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47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'raw(T)'!$B$1:$H$48475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<sst xmlns="http://schemas.openxmlformats.org/spreadsheetml/2006/main" count="98874" uniqueCount="48924">
  <si>
    <t>Anzahl der Geschwindigkeitswerte</t>
  </si>
  <si>
    <t>Mittlere und Maximale Geschwindigkeit</t>
  </si>
  <si>
    <t>V85, V50, V30</t>
  </si>
  <si>
    <t>Anzahl der Fahrzeuge</t>
  </si>
  <si>
    <t>Auswertezeit</t>
  </si>
  <si>
    <t>Dienstag, 21. November 2023,08:00  -  Dienstag, 28. November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</si>
  <si>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</si>
  <si>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</si>
  <si>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</si>
  <si>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</si>
  <si>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</si>
  <si>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</si>
  <si>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</si>
  <si>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</si>
  <si>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</si>
  <si>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</si>
  <si>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</si>
  <si>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</si>
  <si>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</si>
  <si>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</si>
  <si>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</si>
  <si>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</si>
  <si>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</si>
  <si>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</si>
  <si>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</si>
  <si>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</si>
  <si>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</si>
  <si>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</si>
  <si>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</si>
  <si>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</si>
  <si>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</si>
  <si>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</si>
  <si>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</si>
  <si>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</si>
  <si>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</si>
  <si>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</si>
  <si>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</si>
  <si>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</si>
  <si>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</si>
  <si>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</si>
  <si>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</si>
  <si>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</si>
  <si>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</si>
  <si>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</si>
  <si>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</si>
  <si>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</si>
  <si>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</si>
  <si>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</si>
  <si>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</si>
  <si>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</si>
  <si>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</si>
  <si>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</si>
  <si>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</si>
  <si>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</si>
  <si>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</si>
  <si>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</si>
  <si>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</si>
  <si>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</si>
  <si>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</si>
  <si>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</si>
  <si>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</si>
  <si>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</si>
  <si>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</si>
  <si>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</si>
  <si>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</si>
  <si>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</si>
  <si>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</si>
  <si>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</si>
  <si>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</si>
  <si>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</si>
  <si>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</si>
  <si>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</si>
  <si>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</si>
  <si>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</si>
  <si>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</si>
  <si>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</si>
  <si>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</si>
  <si>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</si>
  <si>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</si>
  <si>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</si>
  <si>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</si>
  <si>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</si>
  <si>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</si>
  <si>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</si>
  <si>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</si>
  <si>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</si>
  <si>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</si>
  <si>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</si>
  <si>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</si>
  <si>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</si>
  <si>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</si>
  <si>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</si>
  <si>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</si>
  <si>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</si>
  <si>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</si>
  <si>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</si>
  <si>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</si>
  <si>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</si>
  <si>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</si>
  <si>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</si>
  <si>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</si>
  <si>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</si>
  <si>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</si>
  <si>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</si>
  <si>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</si>
  <si>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</si>
  <si>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</si>
  <si>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</si>
  <si>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</si>
  <si>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</si>
  <si>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</si>
  <si>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</si>
  <si>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</si>
  <si>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</si>
  <si>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</si>
  <si>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</si>
  <si>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</si>
  <si>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</si>
  <si>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</si>
  <si>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</si>
  <si>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</si>
  <si>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</si>
  <si>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</si>
  <si>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</si>
  <si>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</si>
  <si>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</si>
  <si>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</si>
  <si>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</si>
  <si>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</si>
  <si>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</si>
  <si>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</si>
  <si>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</si>
  <si>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</si>
  <si>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</si>
  <si>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</si>
  <si>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</si>
  <si>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</si>
  <si>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</si>
  <si>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</si>
  <si>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</si>
  <si>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</si>
  <si>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</si>
  <si>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</si>
  <si>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</si>
  <si>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</si>
  <si>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</si>
  <si>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</si>
  <si>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</si>
  <si>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</si>
  <si>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</si>
  <si>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</si>
  <si>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</si>
  <si>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</si>
  <si>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</si>
  <si>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</si>
  <si>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</si>
  <si>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</si>
  <si>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</si>
  <si>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</si>
  <si>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</si>
  <si>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</si>
  <si>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</si>
  <si>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</si>
  <si>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</si>
  <si>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</si>
  <si>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</si>
  <si>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</si>
  <si>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</si>
  <si>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</si>
  <si>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</si>
  <si>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</si>
  <si>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</si>
  <si>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</si>
  <si>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</si>
  <si>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</si>
  <si>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</si>
  <si>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</si>
  <si>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</si>
  <si>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</si>
  <si>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</si>
  <si>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</si>
  <si>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</si>
  <si>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</si>
  <si>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</si>
  <si>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</si>
  <si>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</si>
  <si>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</si>
  <si>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</si>
  <si>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</si>
  <si>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</si>
  <si>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</si>
  <si>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</si>
  <si>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</si>
  <si>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</si>
  <si>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</si>
  <si>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</si>
  <si>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</si>
  <si>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</si>
  <si>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</si>
  <si>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</si>
  <si>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</si>
  <si>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</si>
  <si>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</si>
  <si>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</si>
  <si>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</si>
  <si>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</si>
  <si>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</si>
  <si>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</si>
  <si>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</si>
  <si>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</si>
  <si>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</si>
  <si>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</si>
  <si>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</si>
  <si>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</si>
  <si>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</si>
  <si>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</si>
  <si>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</si>
  <si>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</si>
  <si>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</si>
  <si>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</si>
  <si>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</si>
  <si>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</si>
  <si>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</si>
  <si>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</si>
  <si>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</si>
  <si>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</si>
  <si>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</si>
  <si>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</si>
  <si>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</si>
  <si>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</si>
  <si>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</si>
  <si>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</si>
  <si>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</si>
  <si>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</si>
  <si>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</si>
  <si>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</si>
  <si>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</si>
  <si>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</si>
  <si>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</si>
  <si>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</si>
  <si>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</si>
  <si>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</si>
  <si>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</si>
  <si>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21.11.2023 08:00-09:00</t>
  </si>
  <si>
    <t>21.11.2023 09:00-10:00</t>
  </si>
  <si>
    <t>21.11.2023 10:00-11:00</t>
  </si>
  <si>
    <t>21.11.2023 11:00-12:00</t>
  </si>
  <si>
    <t>21.11.2023 12:00-13:00</t>
  </si>
  <si>
    <t>21.11.2023 13:00-14:00</t>
  </si>
  <si>
    <t>21.11.2023 14:00-15:00</t>
  </si>
  <si>
    <t>21.11.2023 15:00-16:00</t>
  </si>
  <si>
    <t>21.11.2023 16:00-17:00</t>
  </si>
  <si>
    <t>21.11.2023 17:00-18:00</t>
  </si>
  <si>
    <t>21.11.2023 18:00-19:00</t>
  </si>
  <si>
    <t>21.11.2023 19:00-20:00</t>
  </si>
  <si>
    <t>21.11.2023 20:00-21:00</t>
  </si>
  <si>
    <t>21.11.2023 21:00-22:00</t>
  </si>
  <si>
    <t>21.11.2023 22:00-23:00</t>
  </si>
  <si>
    <t>21.11.2023 23:00-00:00</t>
  </si>
  <si>
    <t>22.11.2023 00:00-01:00</t>
  </si>
  <si>
    <t>22.11.2023 01:00-02:00</t>
  </si>
  <si>
    <t>22.11.2023 02:00-03:00</t>
  </si>
  <si>
    <t>22.11.2023 03:00-04:00</t>
  </si>
  <si>
    <t>22.11.2023 04:00-05:00</t>
  </si>
  <si>
    <t>22.11.2023 05:00-06:00</t>
  </si>
  <si>
    <t>22.11.2023 06:00-07:00</t>
  </si>
  <si>
    <t>22.11.2023 07:00-08:00</t>
  </si>
  <si>
    <t>22.11.2023 08:00-09:00</t>
  </si>
  <si>
    <t>22.11.2023 09:00-10:00</t>
  </si>
  <si>
    <t>22.11.2023 10:00-11:00</t>
  </si>
  <si>
    <t>22.11.2023 11:00-12:00</t>
  </si>
  <si>
    <t>22.11.2023 12:00-13:00</t>
  </si>
  <si>
    <t>22.11.2023 13:00-14:00</t>
  </si>
  <si>
    <t>22.11.2023 14:00-15:00</t>
  </si>
  <si>
    <t>22.11.2023 15:00-16:00</t>
  </si>
  <si>
    <t>22.11.2023 16:00-17:00</t>
  </si>
  <si>
    <t>22.11.2023 17:00-18:00</t>
  </si>
  <si>
    <t>22.11.2023 18:00-19:00</t>
  </si>
  <si>
    <t>22.11.2023 19:00-20:00</t>
  </si>
  <si>
    <t>22.11.2023 20:00-21:00</t>
  </si>
  <si>
    <t>22.11.2023 21:00-22:00</t>
  </si>
  <si>
    <t>22.11.2023 22:00-23:00</t>
  </si>
  <si>
    <t>22.11.2023 23:00-00:00</t>
  </si>
  <si>
    <t>23.11.2023 00:00-01:00</t>
  </si>
  <si>
    <t>23.11.2023 01:00-02:00</t>
  </si>
  <si>
    <t>23.11.2023 02:00-03:00</t>
  </si>
  <si>
    <t>23.11.2023 03:00-04:00</t>
  </si>
  <si>
    <t>23.11.2023 04:00-05:00</t>
  </si>
  <si>
    <t>23.11.2023 05:00-06:00</t>
  </si>
  <si>
    <t>23.11.2023 06:00-07:00</t>
  </si>
  <si>
    <t>23.11.2023 07:00-08:00</t>
  </si>
  <si>
    <t>23.11.2023 08:00-09:00</t>
  </si>
  <si>
    <t>23.11.2023 09:00-10:00</t>
  </si>
  <si>
    <t>23.11.2023 10:00-11:00</t>
  </si>
  <si>
    <t>23.11.2023 11:00-12:00</t>
  </si>
  <si>
    <t>23.11.2023 12:00-13:00</t>
  </si>
  <si>
    <t>23.11.2023 13:00-14:00</t>
  </si>
  <si>
    <t>23.11.2023 14:00-15:00</t>
  </si>
  <si>
    <t>23.11.2023 15:00-16:00</t>
  </si>
  <si>
    <t>23.11.2023 16:00-17:00</t>
  </si>
  <si>
    <t>23.11.2023 17:00-18:00</t>
  </si>
  <si>
    <t>23.11.2023 18:00-19:00</t>
  </si>
  <si>
    <t>23.11.2023 19:00-20:00</t>
  </si>
  <si>
    <t>23.11.2023 20:00-21:00</t>
  </si>
  <si>
    <t>23.11.2023 21:00-22:00</t>
  </si>
  <si>
    <t>23.11.2023 22:00-23:00</t>
  </si>
  <si>
    <t>23.11.2023 23:00-00:00</t>
  </si>
  <si>
    <t>24.11.2023 00:00-01:00</t>
  </si>
  <si>
    <t>24.11.2023 01:00-02:00</t>
  </si>
  <si>
    <t>24.11.2023 02:00-03:00</t>
  </si>
  <si>
    <t>24.11.2023 03:00-04:00</t>
  </si>
  <si>
    <t>24.11.2023 04:00-05:00</t>
  </si>
  <si>
    <t>24.11.2023 05:00-06:00</t>
  </si>
  <si>
    <t>24.11.2023 06:00-07:00</t>
  </si>
  <si>
    <t>24.11.2023 07:00-08:00</t>
  </si>
  <si>
    <t>24.11.2023 08:00-09:00</t>
  </si>
  <si>
    <t>24.11.2023 09:00-10:00</t>
  </si>
  <si>
    <t>24.11.2023 10:00-11:00</t>
  </si>
  <si>
    <t>24.11.2023 11:00-12:00</t>
  </si>
  <si>
    <t>24.11.2023 12:00-13:00</t>
  </si>
  <si>
    <t>24.11.2023 13:00-14:00</t>
  </si>
  <si>
    <t>24.11.2023 14:00-15:00</t>
  </si>
  <si>
    <t>24.11.2023 15:00-16:00</t>
  </si>
  <si>
    <t>24.11.2023 16:00-17:00</t>
  </si>
  <si>
    <t>24.11.2023 17:00-18:00</t>
  </si>
  <si>
    <t>24.11.2023 18:00-19:00</t>
  </si>
  <si>
    <t>24.11.2023 19:00-20:00</t>
  </si>
  <si>
    <t>24.11.2023 20:00-21:00</t>
  </si>
  <si>
    <t>24.11.2023 21:00-22:00</t>
  </si>
  <si>
    <t>24.11.2023 22:00-23:00</t>
  </si>
  <si>
    <t>24.11.2023 23:00-00:00</t>
  </si>
  <si>
    <t>25.11.2023 00:00-01:00</t>
  </si>
  <si>
    <t>25.11.2023 01:00-02:00</t>
  </si>
  <si>
    <t>25.11.2023 02:00-03:00</t>
  </si>
  <si>
    <t>25.11.2023 03:00-04:00</t>
  </si>
  <si>
    <t>25.11.2023 04:00-05:00</t>
  </si>
  <si>
    <t>25.11.2023 05:00-06:00</t>
  </si>
  <si>
    <t>25.11.2023 06:00-07:00</t>
  </si>
  <si>
    <t>25.11.2023 07:00-08:00</t>
  </si>
  <si>
    <t>25.11.2023 08:00-09:00</t>
  </si>
  <si>
    <t>25.11.2023 09:00-10:00</t>
  </si>
  <si>
    <t>25.11.2023 10:00-11:00</t>
  </si>
  <si>
    <t>25.11.2023 11:00-12:00</t>
  </si>
  <si>
    <t>25.11.2023 12:00-13:00</t>
  </si>
  <si>
    <t>25.11.2023 13:00-14:00</t>
  </si>
  <si>
    <t>25.11.2023 14:00-15:00</t>
  </si>
  <si>
    <t>25.11.2023 15:00-16:00</t>
  </si>
  <si>
    <t>25.11.2023 16:00-17:00</t>
  </si>
  <si>
    <t>25.11.2023 17:00-18:00</t>
  </si>
  <si>
    <t>25.11.2023 18:00-19:00</t>
  </si>
  <si>
    <t>25.11.2023 19:00-20:00</t>
  </si>
  <si>
    <t>25.11.2023 20:00-21:00</t>
  </si>
  <si>
    <t>25.11.2023 21:00-22:00</t>
  </si>
  <si>
    <t>25.11.2023 22:00-23:00</t>
  </si>
  <si>
    <t>25.11.2023 23:00-00:00</t>
  </si>
  <si>
    <t>26.11.2023 00:00-01:00</t>
  </si>
  <si>
    <t>26.11.2023 01:00-02:00</t>
  </si>
  <si>
    <t>26.11.2023 02:00-03:00</t>
  </si>
  <si>
    <t>26.11.2023 03:00-04:00</t>
  </si>
  <si>
    <t>26.11.2023 04:00-05:00</t>
  </si>
  <si>
    <t>26.11.2023 05:00-06:00</t>
  </si>
  <si>
    <t>26.11.2023 06:00-07:00</t>
  </si>
  <si>
    <t>26.11.2023 07:00-08:00</t>
  </si>
  <si>
    <t>26.11.2023 08:00-09:00</t>
  </si>
  <si>
    <t>26.11.2023 09:00-10:00</t>
  </si>
  <si>
    <t>26.11.2023 10:00-11:00</t>
  </si>
  <si>
    <t>26.11.2023 11:00-12:00</t>
  </si>
  <si>
    <t>26.11.2023 12:00-13:00</t>
  </si>
  <si>
    <t>26.11.2023 13:00-14:00</t>
  </si>
  <si>
    <t>26.11.2023 14:00-15:00</t>
  </si>
  <si>
    <t>26.11.2023 15:00-16:00</t>
  </si>
  <si>
    <t>26.11.2023 16:00-17:00</t>
  </si>
  <si>
    <t>26.11.2023 17:00-18:00</t>
  </si>
  <si>
    <t>26.11.2023 18:00-19:00</t>
  </si>
  <si>
    <t>26.11.2023 19:00-20:00</t>
  </si>
  <si>
    <t>26.11.2023 20:00-21:00</t>
  </si>
  <si>
    <t>26.11.2023 21:00-22:00</t>
  </si>
  <si>
    <t>26.11.2023 22:00-23:00</t>
  </si>
  <si>
    <t>26.11.2023 23:00-00:00</t>
  </si>
  <si>
    <t>27.11.2023 00:00-01:00</t>
  </si>
  <si>
    <t>27.11.2023 01:00-02:00</t>
  </si>
  <si>
    <t>27.11.2023 02:00-03:00</t>
  </si>
  <si>
    <t>27.11.2023 03:00-04:00</t>
  </si>
  <si>
    <t>27.11.2023 04:00-05:00</t>
  </si>
  <si>
    <t>27.11.2023 05:00-06:00</t>
  </si>
  <si>
    <t>27.11.2023 06:00-07:00</t>
  </si>
  <si>
    <t>27.11.2023 07:00-08:00</t>
  </si>
  <si>
    <t>27.11.2023 08:00-09:00</t>
  </si>
  <si>
    <t>27.11.2023 09:00-10:00</t>
  </si>
  <si>
    <t>27.11.2023 10:00-11:00</t>
  </si>
  <si>
    <t>27.11.2023 11:00-12:00</t>
  </si>
  <si>
    <t>27.11.2023 12:00-13:00</t>
  </si>
  <si>
    <t>27.11.2023 13:00-14:00</t>
  </si>
  <si>
    <t>27.11.2023 14:00-15:00</t>
  </si>
  <si>
    <t>27.11.2023 15:00-16:00</t>
  </si>
  <si>
    <t>27.11.2023 16:00-17:00</t>
  </si>
  <si>
    <t>27.11.2023 17:00-18:00</t>
  </si>
  <si>
    <t>27.11.2023 18:00-19:00</t>
  </si>
  <si>
    <t>27.11.2023 19:00-20:00</t>
  </si>
  <si>
    <t>27.11.2023 20:00-21:00</t>
  </si>
  <si>
    <t>27.11.2023 21:00-22:00</t>
  </si>
  <si>
    <t>27.11.2023 22:00-23:00</t>
  </si>
  <si>
    <t>27.11.2023 23:00-00:00</t>
  </si>
  <si>
    <t>28.11.2023 00:00-01:00</t>
  </si>
  <si>
    <t>28.11.2023 01:00-02:00</t>
  </si>
  <si>
    <t>28.11.2023 02:00-03:00</t>
  </si>
  <si>
    <t>28.11.2023 03:00-04:00</t>
  </si>
  <si>
    <t>28.11.2023 04:00-05:00</t>
  </si>
  <si>
    <t>28.11.2023 05:00-06:00</t>
  </si>
  <si>
    <t>28.11.2023 06:00-07:00</t>
  </si>
  <si>
    <t>28.11.2023 07:00-08:00</t>
  </si>
  <si>
    <t>28.11.2023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</si>
  <si>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</si>
  <si>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</si>
  <si>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</si>
  <si>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</si>
  <si>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</si>
  <si>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</si>
  <si>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</si>
  <si>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</si>
  <si>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</si>
  <si>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</si>
  <si>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</si>
  <si>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</si>
  <si>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</si>
  <si>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21.11.2023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</si>
  <si>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</si>
  <si>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</si>
  <si>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</si>
  <si>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</si>
  <si>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</si>
  <si>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</si>
  <si>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</si>
  <si>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</si>
  <si>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</si>
  <si>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</si>
  <si>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</si>
  <si>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</si>
  <si>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</si>
  <si>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</si>
  <si>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</si>
  <si>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</si>
  <si>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</si>
  <si>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22.11.2023</t>
  </si>
  <si>
    <t>23.11.2023</t>
  </si>
  <si>
    <t>24.11.2023</t>
  </si>
  <si>
    <t>25.11.2023</t>
  </si>
  <si>
    <t>26.11.2023</t>
  </si>
  <si>
    <t>27.11.2023</t>
  </si>
  <si>
    <t>28.11.2023</t>
  </si>
  <si>
    <t>21.11.2023 08:34:00</t>
  </si>
  <si>
    <t>Ankommend</t>
  </si>
  <si>
    <t>21.11.2023 08:35:00</t>
  </si>
  <si>
    <t>21.11.2023 08:35:01</t>
  </si>
  <si>
    <t>21.11.2023 08:35:03</t>
  </si>
  <si>
    <t>21.11.2023 08:35:04</t>
  </si>
  <si>
    <t>21.11.2023 08:35:06</t>
  </si>
  <si>
    <t>21.11.2023 08:35:07</t>
  </si>
  <si>
    <t>21.11.2023 08:35:09</t>
  </si>
  <si>
    <t>21.11.2023 08:35:10</t>
  </si>
  <si>
    <t>21.11.2023 08:35:12</t>
  </si>
  <si>
    <t>21.11.2023 08:35:13</t>
  </si>
  <si>
    <t>21.11.2023 08:35:15</t>
  </si>
  <si>
    <t>21.11.2023 08:35:18</t>
  </si>
  <si>
    <t>21.11.2023 08:35:22</t>
  </si>
  <si>
    <t>21.11.2023 08:35:37</t>
  </si>
  <si>
    <t>21.11.2023 08:35:39</t>
  </si>
  <si>
    <t>21.11.2023 08:35:40</t>
  </si>
  <si>
    <t>21.11.2023 08:35:42</t>
  </si>
  <si>
    <t>21.11.2023 08:36:13</t>
  </si>
  <si>
    <t>21.11.2023 08:36:15</t>
  </si>
  <si>
    <t>21.11.2023 08:36:16</t>
  </si>
  <si>
    <t>21.11.2023 08:36:18</t>
  </si>
  <si>
    <t>21.11.2023 08:36:19</t>
  </si>
  <si>
    <t>21.11.2023 08:36:21</t>
  </si>
  <si>
    <t>21.11.2023 08:36:22</t>
  </si>
  <si>
    <t>21.11.2023 08:36:24</t>
  </si>
  <si>
    <t>21.11.2023 08:36:25</t>
  </si>
  <si>
    <t>21.11.2023 08:36:27</t>
  </si>
  <si>
    <t>21.11.2023 08:36:28</t>
  </si>
  <si>
    <t>21.11.2023 08:36:30</t>
  </si>
  <si>
    <t>21.11.2023 08:37:07</t>
  </si>
  <si>
    <t>21.11.2023 08:37:09</t>
  </si>
  <si>
    <t>21.11.2023 08:37:10</t>
  </si>
  <si>
    <t>21.11.2023 08:37:12</t>
  </si>
  <si>
    <t>21.11.2023 08:37:13</t>
  </si>
  <si>
    <t>21.11.2023 08:37:15</t>
  </si>
  <si>
    <t>21.11.2023 08:37:16</t>
  </si>
  <si>
    <t>21.11.2023 08:37:18</t>
  </si>
  <si>
    <t>21.11.2023 08:37:19</t>
  </si>
  <si>
    <t>21.11.2023 08:37:21</t>
  </si>
  <si>
    <t>21.11.2023 08:37:22</t>
  </si>
  <si>
    <t>21.11.2023 08:37:34</t>
  </si>
  <si>
    <t>21.11.2023 08:37:37</t>
  </si>
  <si>
    <t>21.11.2023 08:37:39</t>
  </si>
  <si>
    <t>21.11.2023 08:37:40</t>
  </si>
  <si>
    <t>21.11.2023 08:37:42</t>
  </si>
  <si>
    <t>21.11.2023 08:37:43</t>
  </si>
  <si>
    <t>21.11.2023 08:37:45</t>
  </si>
  <si>
    <t>21.11.2023 08:38:04</t>
  </si>
  <si>
    <t>21.11.2023 08:38:06</t>
  </si>
  <si>
    <t>21.11.2023 08:38:07</t>
  </si>
  <si>
    <t>21.11.2023 08:38:10</t>
  </si>
  <si>
    <t>21.11.2023 08:38:15</t>
  </si>
  <si>
    <t>21.11.2023 08:38:16</t>
  </si>
  <si>
    <t>21.11.2023 08:38:18</t>
  </si>
  <si>
    <t>21.11.2023 08:38:19</t>
  </si>
  <si>
    <t>21.11.2023 08:38:21</t>
  </si>
  <si>
    <t>21.11.2023 08:38:22</t>
  </si>
  <si>
    <t>21.11.2023 08:38:24</t>
  </si>
  <si>
    <t>21.11.2023 08:38:39</t>
  </si>
  <si>
    <t>21.11.2023 08:38:40</t>
  </si>
  <si>
    <t>21.11.2023 08:38:45</t>
  </si>
  <si>
    <t>21.11.2023 08:38:46</t>
  </si>
  <si>
    <t>21.11.2023 08:38:48</t>
  </si>
  <si>
    <t>21.11.2023 08:39:49</t>
  </si>
  <si>
    <t>21.11.2023 08:39:51</t>
  </si>
  <si>
    <t>21.11.2023 08:39:52</t>
  </si>
  <si>
    <t>21.11.2023 08:39:54</t>
  </si>
  <si>
    <t>21.11.2023 08:39:55</t>
  </si>
  <si>
    <t>21.11.2023 08:39:57</t>
  </si>
  <si>
    <t>21.11.2023 08:40:00</t>
  </si>
  <si>
    <t>21.11.2023 08:40:01</t>
  </si>
  <si>
    <t>21.11.2023 08:40:03</t>
  </si>
  <si>
    <t>21.11.2023 08:40:04</t>
  </si>
  <si>
    <t>21.11.2023 08:40:06</t>
  </si>
  <si>
    <t>21.11.2023 08:40:22</t>
  </si>
  <si>
    <t>21.11.2023 08:40:23</t>
  </si>
  <si>
    <t>21.11.2023 08:40:25</t>
  </si>
  <si>
    <t>21.11.2023 08:40:26</t>
  </si>
  <si>
    <t>21.11.2023 08:40:28</t>
  </si>
  <si>
    <t>21.11.2023 08:40:29</t>
  </si>
  <si>
    <t>21.11.2023 08:40:31</t>
  </si>
  <si>
    <t>21.11.2023 08:40:32</t>
  </si>
  <si>
    <t>21.11.2023 08:40:34</t>
  </si>
  <si>
    <t>21.11.2023 08:40:35</t>
  </si>
  <si>
    <t>21.11.2023 08:40:37</t>
  </si>
  <si>
    <t>21.11.2023 08:40:38</t>
  </si>
  <si>
    <t>21.11.2023 08:40:40</t>
  </si>
  <si>
    <t>21.11.2023 08:40:41</t>
  </si>
  <si>
    <t>21.11.2023 08:40:43</t>
  </si>
  <si>
    <t>21.11.2023 08:40:46</t>
  </si>
  <si>
    <t>21.11.2023 08:40:47</t>
  </si>
  <si>
    <t>21.11.2023 08:41:02</t>
  </si>
  <si>
    <t>21.11.2023 08:41:04</t>
  </si>
  <si>
    <t>21.11.2023 08:41:05</t>
  </si>
  <si>
    <t>21.11.2023 08:41:07</t>
  </si>
  <si>
    <t>21.11.2023 08:41:08</t>
  </si>
  <si>
    <t>21.11.2023 08:41:13</t>
  </si>
  <si>
    <t>21.11.2023 08:43:16</t>
  </si>
  <si>
    <t>21.11.2023 08:43:17</t>
  </si>
  <si>
    <t>21.11.2023 08:43:19</t>
  </si>
  <si>
    <t>21.11.2023 08:43:20</t>
  </si>
  <si>
    <t>21.11.2023 08:43:22</t>
  </si>
  <si>
    <t>21.11.2023 08:43:23</t>
  </si>
  <si>
    <t>21.11.2023 08:43:26</t>
  </si>
  <si>
    <t>21.11.2023 08:44:32</t>
  </si>
  <si>
    <t>21.11.2023 08:44:34</t>
  </si>
  <si>
    <t>21.11.2023 08:44:35</t>
  </si>
  <si>
    <t>21.11.2023 08:44:37</t>
  </si>
  <si>
    <t>21.11.2023 08:44:38</t>
  </si>
  <si>
    <t>21.11.2023 08:44:40</t>
  </si>
  <si>
    <t>21.11.2023 08:45:25</t>
  </si>
  <si>
    <t>21.11.2023 08:45:26</t>
  </si>
  <si>
    <t>21.11.2023 08:45:29</t>
  </si>
  <si>
    <t>21.11.2023 08:45:31</t>
  </si>
  <si>
    <t>21.11.2023 08:45:32</t>
  </si>
  <si>
    <t>21.11.2023 08:45:34</t>
  </si>
  <si>
    <t>21.11.2023 08:45:35</t>
  </si>
  <si>
    <t>21.11.2023 08:46:16</t>
  </si>
  <si>
    <t>21.11.2023 08:46:17</t>
  </si>
  <si>
    <t>21.11.2023 08:46:19</t>
  </si>
  <si>
    <t>21.11.2023 08:46:20</t>
  </si>
  <si>
    <t>21.11.2023 08:46:22</t>
  </si>
  <si>
    <t>21.11.2023 08:46:23</t>
  </si>
  <si>
    <t>21.11.2023 08:46:25</t>
  </si>
  <si>
    <t>21.11.2023 08:46:26</t>
  </si>
  <si>
    <t>21.11.2023 08:46:28</t>
  </si>
  <si>
    <t>21.11.2023 08:46:31</t>
  </si>
  <si>
    <t>21.11.2023 08:47:38</t>
  </si>
  <si>
    <t>21.11.2023 08:47:40</t>
  </si>
  <si>
    <t>21.11.2023 08:47:41</t>
  </si>
  <si>
    <t>21.11.2023 08:47:43</t>
  </si>
  <si>
    <t>21.11.2023 08:47:44</t>
  </si>
  <si>
    <t>21.11.2023 08:47:46</t>
  </si>
  <si>
    <t>21.11.2023 08:47:47</t>
  </si>
  <si>
    <t>21.11.2023 08:47:49</t>
  </si>
  <si>
    <t>21.11.2023 08:47:50</t>
  </si>
  <si>
    <t>21.11.2023 08:47:52</t>
  </si>
  <si>
    <t>21.11.2023 08:47:53</t>
  </si>
  <si>
    <t>21.11.2023 08:47:55</t>
  </si>
  <si>
    <t>21.11.2023 08:47:56</t>
  </si>
  <si>
    <t>21.11.2023 08:49:50</t>
  </si>
  <si>
    <t>21.11.2023 08:49:52</t>
  </si>
  <si>
    <t>21.11.2023 08:49:53</t>
  </si>
  <si>
    <t>21.11.2023 08:49:55</t>
  </si>
  <si>
    <t>21.11.2023 08:49:56</t>
  </si>
  <si>
    <t>21.11.2023 08:49:58</t>
  </si>
  <si>
    <t>21.11.2023 08:50:02</t>
  </si>
  <si>
    <t>21.11.2023 08:50:23</t>
  </si>
  <si>
    <t>21.11.2023 08:50:25</t>
  </si>
  <si>
    <t>21.11.2023 08:50:26</t>
  </si>
  <si>
    <t>21.11.2023 08:51:47</t>
  </si>
  <si>
    <t>21.11.2023 08:51:49</t>
  </si>
  <si>
    <t>21.11.2023 08:51:53</t>
  </si>
  <si>
    <t>21.11.2023 08:51:55</t>
  </si>
  <si>
    <t>21.11.2023 08:51:56</t>
  </si>
  <si>
    <t>21.11.2023 08:51:58</t>
  </si>
  <si>
    <t>21.11.2023 08:53:05</t>
  </si>
  <si>
    <t>21.11.2023 08:53:07</t>
  </si>
  <si>
    <t>21.11.2023 08:53:08</t>
  </si>
  <si>
    <t>21.11.2023 08:53:10</t>
  </si>
  <si>
    <t>21.11.2023 08:53:11</t>
  </si>
  <si>
    <t>21.11.2023 08:53:14</t>
  </si>
  <si>
    <t>21.11.2023 08:53:35</t>
  </si>
  <si>
    <t>21.11.2023 08:53:37</t>
  </si>
  <si>
    <t>21.11.2023 08:53:38</t>
  </si>
  <si>
    <t>21.11.2023 08:53:40</t>
  </si>
  <si>
    <t>21.11.2023 08:53:43</t>
  </si>
  <si>
    <t>21.11.2023 08:53:44</t>
  </si>
  <si>
    <t>21.11.2023 08:55:08</t>
  </si>
  <si>
    <t>21.11.2023 08:55:10</t>
  </si>
  <si>
    <t>21.11.2023 08:55:11</t>
  </si>
  <si>
    <t>21.11.2023 08:55:13</t>
  </si>
  <si>
    <t>21.11.2023 08:55:14</t>
  </si>
  <si>
    <t>21.11.2023 08:55:16</t>
  </si>
  <si>
    <t>21.11.2023 08:55:58</t>
  </si>
  <si>
    <t>21.11.2023 08:56:01</t>
  </si>
  <si>
    <t>21.11.2023 08:56:02</t>
  </si>
  <si>
    <t>21.11.2023 08:56:04</t>
  </si>
  <si>
    <t>21.11.2023 08:56:08</t>
  </si>
  <si>
    <t>21.11.2023 08:56:28</t>
  </si>
  <si>
    <t>21.11.2023 08:56:29</t>
  </si>
  <si>
    <t>21.11.2023 08:56:31</t>
  </si>
  <si>
    <t>21.11.2023 08:56:32</t>
  </si>
  <si>
    <t>21.11.2023 08:56:34</t>
  </si>
  <si>
    <t>21.11.2023 08:58:16</t>
  </si>
  <si>
    <t>21.11.2023 08:58:17</t>
  </si>
  <si>
    <t>21.11.2023 08:58:19</t>
  </si>
  <si>
    <t>21.11.2023 08:58:20</t>
  </si>
  <si>
    <t>21.11.2023 08:58:22</t>
  </si>
  <si>
    <t>21.11.2023 08:58:23</t>
  </si>
  <si>
    <t>21.11.2023 08:58:25</t>
  </si>
  <si>
    <t>21.11.2023 08:59:05</t>
  </si>
  <si>
    <t>21.11.2023 08:59:07</t>
  </si>
  <si>
    <t>21.11.2023 08:59:08</t>
  </si>
  <si>
    <t>21.11.2023 08:59:10</t>
  </si>
  <si>
    <t>21.11.2023 08:59:11</t>
  </si>
  <si>
    <t>21.11.2023 08:59:23</t>
  </si>
  <si>
    <t>21.11.2023 08:59:25</t>
  </si>
  <si>
    <t>21.11.2023 08:59:26</t>
  </si>
  <si>
    <t>21.11.2023 08:59:28</t>
  </si>
  <si>
    <t>21.11.2023 08:59:49</t>
  </si>
  <si>
    <t>21.11.2023 08:59:50</t>
  </si>
  <si>
    <t>21.11.2023 08:59:52</t>
  </si>
  <si>
    <t>21.11.2023 08:59:53</t>
  </si>
  <si>
    <t>21.11.2023 08:59:55</t>
  </si>
  <si>
    <t>21.11.2023 08:59:58</t>
  </si>
  <si>
    <t>21.11.2023 09:00:38</t>
  </si>
  <si>
    <t>21.11.2023 09:00:40</t>
  </si>
  <si>
    <t>21.11.2023 09:00:41</t>
  </si>
  <si>
    <t>21.11.2023 09:00:43</t>
  </si>
  <si>
    <t>21.11.2023 09:00:44</t>
  </si>
  <si>
    <t>21.11.2023 09:00:46</t>
  </si>
  <si>
    <t>21.11.2023 09:00:49</t>
  </si>
  <si>
    <t>21.11.2023 09:00:52</t>
  </si>
  <si>
    <t>21.11.2023 09:00:53</t>
  </si>
  <si>
    <t>21.11.2023 09:00:56</t>
  </si>
  <si>
    <t>21.11.2023 09:00:58</t>
  </si>
  <si>
    <t>21.11.2023 09:00:59</t>
  </si>
  <si>
    <t>21.11.2023 09:01:01</t>
  </si>
  <si>
    <t>21.11.2023 09:01:02</t>
  </si>
  <si>
    <t>21.11.2023 09:02:02</t>
  </si>
  <si>
    <t>21.11.2023 09:02:03</t>
  </si>
  <si>
    <t>21.11.2023 09:02:05</t>
  </si>
  <si>
    <t>21.11.2023 09:02:06</t>
  </si>
  <si>
    <t>21.11.2023 09:02:08</t>
  </si>
  <si>
    <t>21.11.2023 09:02:09</t>
  </si>
  <si>
    <t>21.11.2023 09:02:11</t>
  </si>
  <si>
    <t>21.11.2023 09:02:15</t>
  </si>
  <si>
    <t>21.11.2023 09:02:17</t>
  </si>
  <si>
    <t>21.11.2023 09:02:20</t>
  </si>
  <si>
    <t>21.11.2023 09:02:21</t>
  </si>
  <si>
    <t>21.11.2023 09:02:23</t>
  </si>
  <si>
    <t>21.11.2023 09:03:26</t>
  </si>
  <si>
    <t>21.11.2023 09:03:27</t>
  </si>
  <si>
    <t>21.11.2023 09:03:30</t>
  </si>
  <si>
    <t>21.11.2023 09:03:32</t>
  </si>
  <si>
    <t>21.11.2023 09:03:33</t>
  </si>
  <si>
    <t>21.11.2023 09:06:57</t>
  </si>
  <si>
    <t>21.11.2023 09:06:59</t>
  </si>
  <si>
    <t>21.11.2023 09:07:02</t>
  </si>
  <si>
    <t>21.11.2023 09:07:03</t>
  </si>
  <si>
    <t>21.11.2023 09:07:05</t>
  </si>
  <si>
    <t>21.11.2023 09:07:06</t>
  </si>
  <si>
    <t>21.11.2023 09:07:14</t>
  </si>
  <si>
    <t>21.11.2023 09:07:17</t>
  </si>
  <si>
    <t>21.11.2023 09:07:18</t>
  </si>
  <si>
    <t>21.11.2023 09:07:20</t>
  </si>
  <si>
    <t>21.11.2023 09:07:21</t>
  </si>
  <si>
    <t>21.11.2023 09:07:23</t>
  </si>
  <si>
    <t>21.11.2023 09:07:24</t>
  </si>
  <si>
    <t>21.11.2023 09:07:56</t>
  </si>
  <si>
    <t>21.11.2023 09:07:57</t>
  </si>
  <si>
    <t>21.11.2023 09:07:59</t>
  </si>
  <si>
    <t>21.11.2023 09:08:00</t>
  </si>
  <si>
    <t>21.11.2023 09:08:02</t>
  </si>
  <si>
    <t>21.11.2023 09:08:03</t>
  </si>
  <si>
    <t>21.11.2023 09:08:05</t>
  </si>
  <si>
    <t>21.11.2023 09:08:06</t>
  </si>
  <si>
    <t>21.11.2023 09:08:08</t>
  </si>
  <si>
    <t>21.11.2023 09:08:09</t>
  </si>
  <si>
    <t>21.11.2023 09:08:39</t>
  </si>
  <si>
    <t>21.11.2023 09:08:40</t>
  </si>
  <si>
    <t>21.11.2023 09:08:42</t>
  </si>
  <si>
    <t>21.11.2023 09:08:43</t>
  </si>
  <si>
    <t>21.11.2023 09:08:45</t>
  </si>
  <si>
    <t>21.11.2023 09:08:46</t>
  </si>
  <si>
    <t>21.11.2023 09:08:48</t>
  </si>
  <si>
    <t>21.11.2023 09:08:49</t>
  </si>
  <si>
    <t>21.11.2023 09:08:51</t>
  </si>
  <si>
    <t>21.11.2023 09:09:07</t>
  </si>
  <si>
    <t>21.11.2023 09:09:22</t>
  </si>
  <si>
    <t>21.11.2023 09:09:24</t>
  </si>
  <si>
    <t>21.11.2023 09:09:25</t>
  </si>
  <si>
    <t>21.11.2023 09:09:28</t>
  </si>
  <si>
    <t>21.11.2023 09:09:31</t>
  </si>
  <si>
    <t>21.11.2023 09:11:31</t>
  </si>
  <si>
    <t>21.11.2023 09:11:33</t>
  </si>
  <si>
    <t>21.11.2023 09:11:34</t>
  </si>
  <si>
    <t>21.11.2023 09:11:36</t>
  </si>
  <si>
    <t>21.11.2023 09:11:37</t>
  </si>
  <si>
    <t>21.11.2023 09:11:39</t>
  </si>
  <si>
    <t>21.11.2023 09:12:49</t>
  </si>
  <si>
    <t>21.11.2023 09:15:34</t>
  </si>
  <si>
    <t>21.11.2023 09:15:36</t>
  </si>
  <si>
    <t>21.11.2023 09:15:37</t>
  </si>
  <si>
    <t>21.11.2023 09:15:40</t>
  </si>
  <si>
    <t>21.11.2023 09:15:42</t>
  </si>
  <si>
    <t>21.11.2023 09:15:43</t>
  </si>
  <si>
    <t>21.11.2023 09:16:43</t>
  </si>
  <si>
    <t>21.11.2023 09:16:45</t>
  </si>
  <si>
    <t>21.11.2023 09:16:46</t>
  </si>
  <si>
    <t>21.11.2023 09:16:48</t>
  </si>
  <si>
    <t>21.11.2023 09:16:49</t>
  </si>
  <si>
    <t>21.11.2023 09:16:51</t>
  </si>
  <si>
    <t>21.11.2023 09:16:52</t>
  </si>
  <si>
    <t>21.11.2023 09:16:54</t>
  </si>
  <si>
    <t>21.11.2023 09:20:58</t>
  </si>
  <si>
    <t>21.11.2023 09:21:00</t>
  </si>
  <si>
    <t>21.11.2023 09:21:01</t>
  </si>
  <si>
    <t>21.11.2023 09:21:03</t>
  </si>
  <si>
    <t>21.11.2023 09:21:04</t>
  </si>
  <si>
    <t>21.11.2023 09:21:06</t>
  </si>
  <si>
    <t>21.11.2023 09:21:07</t>
  </si>
  <si>
    <t>21.11.2023 09:21:09</t>
  </si>
  <si>
    <t>21.11.2023 09:21:10</t>
  </si>
  <si>
    <t>21.11.2023 09:21:12</t>
  </si>
  <si>
    <t>21.11.2023 09:21:33</t>
  </si>
  <si>
    <t>21.11.2023 09:21:34</t>
  </si>
  <si>
    <t>21.11.2023 09:21:36</t>
  </si>
  <si>
    <t>21.11.2023 09:21:37</t>
  </si>
  <si>
    <t>21.11.2023 09:21:39</t>
  </si>
  <si>
    <t>21.11.2023 09:21:40</t>
  </si>
  <si>
    <t>21.11.2023 09:21:42</t>
  </si>
  <si>
    <t>21.11.2023 09:22:43</t>
  </si>
  <si>
    <t>21.11.2023 09:22:45</t>
  </si>
  <si>
    <t>21.11.2023 09:22:46</t>
  </si>
  <si>
    <t>21.11.2023 09:22:48</t>
  </si>
  <si>
    <t>21.11.2023 09:22:49</t>
  </si>
  <si>
    <t>21.11.2023 09:22:51</t>
  </si>
  <si>
    <t>21.11.2023 09:22:52</t>
  </si>
  <si>
    <t>21.11.2023 09:22:54</t>
  </si>
  <si>
    <t>21.11.2023 09:22:55</t>
  </si>
  <si>
    <t>21.11.2023 09:23:43</t>
  </si>
  <si>
    <t>21.11.2023 09:23:45</t>
  </si>
  <si>
    <t>21.11.2023 09:23:46</t>
  </si>
  <si>
    <t>21.11.2023 09:23:51</t>
  </si>
  <si>
    <t>21.11.2023 09:23:52</t>
  </si>
  <si>
    <t>21.11.2023 09:23:54</t>
  </si>
  <si>
    <t>21.11.2023 09:23:55</t>
  </si>
  <si>
    <t>21.11.2023 09:24:40</t>
  </si>
  <si>
    <t>21.11.2023 09:24:46</t>
  </si>
  <si>
    <t>21.11.2023 09:24:48</t>
  </si>
  <si>
    <t>21.11.2023 09:24:49</t>
  </si>
  <si>
    <t>21.11.2023 09:24:51</t>
  </si>
  <si>
    <t>21.11.2023 09:24:52</t>
  </si>
  <si>
    <t>21.11.2023 09:24:54</t>
  </si>
  <si>
    <t>21.11.2023 09:24:55</t>
  </si>
  <si>
    <t>21.11.2023 09:24:57</t>
  </si>
  <si>
    <t>21.11.2023 09:24:58</t>
  </si>
  <si>
    <t>21.11.2023 09:26:33</t>
  </si>
  <si>
    <t>21.11.2023 09:26:34</t>
  </si>
  <si>
    <t>21.11.2023 09:26:36</t>
  </si>
  <si>
    <t>21.11.2023 09:26:39</t>
  </si>
  <si>
    <t>21.11.2023 09:26:42</t>
  </si>
  <si>
    <t>21.11.2023 09:26:43</t>
  </si>
  <si>
    <t>21.11.2023 09:26:45</t>
  </si>
  <si>
    <t>21.11.2023 09:26:46</t>
  </si>
  <si>
    <t>21.11.2023 09:27:55</t>
  </si>
  <si>
    <t>21.11.2023 09:28:00</t>
  </si>
  <si>
    <t>21.11.2023 09:28:01</t>
  </si>
  <si>
    <t>21.11.2023 09:28:04</t>
  </si>
  <si>
    <t>21.11.2023 09:28:06</t>
  </si>
  <si>
    <t>21.11.2023 09:28:07</t>
  </si>
  <si>
    <t>21.11.2023 09:28:09</t>
  </si>
  <si>
    <t>21.11.2023 09:28:46</t>
  </si>
  <si>
    <t>21.11.2023 09:28:48</t>
  </si>
  <si>
    <t>21.11.2023 09:28:49</t>
  </si>
  <si>
    <t>21.11.2023 09:28:51</t>
  </si>
  <si>
    <t>21.11.2023 09:28:52</t>
  </si>
  <si>
    <t>21.11.2023 09:28:54</t>
  </si>
  <si>
    <t>21.11.2023 09:28:55</t>
  </si>
  <si>
    <t>21.11.2023 09:28:57</t>
  </si>
  <si>
    <t>21.11.2023 09:28:58</t>
  </si>
  <si>
    <t>21.11.2023 09:29:00</t>
  </si>
  <si>
    <t>21.11.2023 09:31:14</t>
  </si>
  <si>
    <t>21.11.2023 09:31:16</t>
  </si>
  <si>
    <t>21.11.2023 09:31:17</t>
  </si>
  <si>
    <t>21.11.2023 09:31:19</t>
  </si>
  <si>
    <t>21.11.2023 09:31:20</t>
  </si>
  <si>
    <t>21.11.2023 09:31:22</t>
  </si>
  <si>
    <t>21.11.2023 09:31:25</t>
  </si>
  <si>
    <t>21.11.2023 09:31:31</t>
  </si>
  <si>
    <t>21.11.2023 09:31:32</t>
  </si>
  <si>
    <t>21.11.2023 09:31:34</t>
  </si>
  <si>
    <t>21.11.2023 09:31:35</t>
  </si>
  <si>
    <t>21.11.2023 09:31:37</t>
  </si>
  <si>
    <t>21.11.2023 09:31:38</t>
  </si>
  <si>
    <t>21.11.2023 09:31:40</t>
  </si>
  <si>
    <t>21.11.2023 09:31:50</t>
  </si>
  <si>
    <t>21.11.2023 09:31:52</t>
  </si>
  <si>
    <t>21.11.2023 09:31:53</t>
  </si>
  <si>
    <t>21.11.2023 09:31:55</t>
  </si>
  <si>
    <t>21.11.2023 09:31:56</t>
  </si>
  <si>
    <t>21.11.2023 09:31:58</t>
  </si>
  <si>
    <t>21.11.2023 09:31:59</t>
  </si>
  <si>
    <t>21.11.2023 09:32:01</t>
  </si>
  <si>
    <t>21.11.2023 09:32:02</t>
  </si>
  <si>
    <t>21.11.2023 09:32:04</t>
  </si>
  <si>
    <t>21.11.2023 09:32:23</t>
  </si>
  <si>
    <t>21.11.2023 09:32:25</t>
  </si>
  <si>
    <t>21.11.2023 09:32:26</t>
  </si>
  <si>
    <t>21.11.2023 09:32:28</t>
  </si>
  <si>
    <t>21.11.2023 09:32:29</t>
  </si>
  <si>
    <t>21.11.2023 09:32:31</t>
  </si>
  <si>
    <t>21.11.2023 09:32:35</t>
  </si>
  <si>
    <t>21.11.2023 09:32:40</t>
  </si>
  <si>
    <t>21.11.2023 09:32:41</t>
  </si>
  <si>
    <t>21.11.2023 09:32:43</t>
  </si>
  <si>
    <t>21.11.2023 09:32:44</t>
  </si>
  <si>
    <t>21.11.2023 09:32:47</t>
  </si>
  <si>
    <t>21.11.2023 09:32:49</t>
  </si>
  <si>
    <t>21.11.2023 09:33:52</t>
  </si>
  <si>
    <t>21.11.2023 09:33:55</t>
  </si>
  <si>
    <t>21.11.2023 09:33:56</t>
  </si>
  <si>
    <t>21.11.2023 09:33:59</t>
  </si>
  <si>
    <t>21.11.2023 09:34:26</t>
  </si>
  <si>
    <t>21.11.2023 09:34:28</t>
  </si>
  <si>
    <t>21.11.2023 09:34:29</t>
  </si>
  <si>
    <t>21.11.2023 09:34:31</t>
  </si>
  <si>
    <t>21.11.2023 09:34:32</t>
  </si>
  <si>
    <t>21.11.2023 09:35:14</t>
  </si>
  <si>
    <t>21.11.2023 09:35:16</t>
  </si>
  <si>
    <t>21.11.2023 09:35:17</t>
  </si>
  <si>
    <t>21.11.2023 09:35:19</t>
  </si>
  <si>
    <t>21.11.2023 09:35:20</t>
  </si>
  <si>
    <t>21.11.2023 09:35:22</t>
  </si>
  <si>
    <t>21.11.2023 09:35:34</t>
  </si>
  <si>
    <t>21.11.2023 09:35:35</t>
  </si>
  <si>
    <t>21.11.2023 09:35:37</t>
  </si>
  <si>
    <t>21.11.2023 09:36:08</t>
  </si>
  <si>
    <t>21.11.2023 09:36:13</t>
  </si>
  <si>
    <t>21.11.2023 09:36:14</t>
  </si>
  <si>
    <t>21.11.2023 09:36:16</t>
  </si>
  <si>
    <t>21.11.2023 09:36:17</t>
  </si>
  <si>
    <t>21.11.2023 09:36:47</t>
  </si>
  <si>
    <t>21.11.2023 09:36:49</t>
  </si>
  <si>
    <t>21.11.2023 09:36:50</t>
  </si>
  <si>
    <t>21.11.2023 09:36:52</t>
  </si>
  <si>
    <t>21.11.2023 09:36:55</t>
  </si>
  <si>
    <t>21.11.2023 09:36:58</t>
  </si>
  <si>
    <t>21.11.2023 09:37:01</t>
  </si>
  <si>
    <t>21.11.2023 09:37:02</t>
  </si>
  <si>
    <t>21.11.2023 09:37:04</t>
  </si>
  <si>
    <t>21.11.2023 09:37:12</t>
  </si>
  <si>
    <t>21.11.2023 09:37:15</t>
  </si>
  <si>
    <t>21.11.2023 09:37:17</t>
  </si>
  <si>
    <t>21.11.2023 09:37:18</t>
  </si>
  <si>
    <t>21.11.2023 09:37:32</t>
  </si>
  <si>
    <t>21.11.2023 09:37:33</t>
  </si>
  <si>
    <t>21.11.2023 09:37:35</t>
  </si>
  <si>
    <t>21.11.2023 09:37:36</t>
  </si>
  <si>
    <t>21.11.2023 09:37:38</t>
  </si>
  <si>
    <t>21.11.2023 09:37:41</t>
  </si>
  <si>
    <t>21.11.2023 09:39:26</t>
  </si>
  <si>
    <t>21.11.2023 09:39:27</t>
  </si>
  <si>
    <t>21.11.2023 09:39:51</t>
  </si>
  <si>
    <t>21.11.2023 09:39:53</t>
  </si>
  <si>
    <t>21.11.2023 09:39:56</t>
  </si>
  <si>
    <t>21.11.2023 09:40:03</t>
  </si>
  <si>
    <t>21.11.2023 09:40:05</t>
  </si>
  <si>
    <t>21.11.2023 09:40:06</t>
  </si>
  <si>
    <t>21.11.2023 09:40:08</t>
  </si>
  <si>
    <t>21.11.2023 09:40:09</t>
  </si>
  <si>
    <t>21.11.2023 09:40:11</t>
  </si>
  <si>
    <t>21.11.2023 09:40:12</t>
  </si>
  <si>
    <t>21.11.2023 09:40:14</t>
  </si>
  <si>
    <t>21.11.2023 09:40:15</t>
  </si>
  <si>
    <t>21.11.2023 09:40:20</t>
  </si>
  <si>
    <t>21.11.2023 09:40:21</t>
  </si>
  <si>
    <t>21.11.2023 09:40:50</t>
  </si>
  <si>
    <t>21.11.2023 09:40:51</t>
  </si>
  <si>
    <t>21.11.2023 09:40:53</t>
  </si>
  <si>
    <t>21.11.2023 09:40:54</t>
  </si>
  <si>
    <t>21.11.2023 09:40:57</t>
  </si>
  <si>
    <t>21.11.2023 09:40:59</t>
  </si>
  <si>
    <t>21.11.2023 09:41:00</t>
  </si>
  <si>
    <t>21.11.2023 09:41:02</t>
  </si>
  <si>
    <t>21.11.2023 09:41:03</t>
  </si>
  <si>
    <t>21.11.2023 09:41:08</t>
  </si>
  <si>
    <t>21.11.2023 09:41:57</t>
  </si>
  <si>
    <t>21.11.2023 09:42:00</t>
  </si>
  <si>
    <t>21.11.2023 09:43:36</t>
  </si>
  <si>
    <t>21.11.2023 09:43:38</t>
  </si>
  <si>
    <t>21.11.2023 09:43:39</t>
  </si>
  <si>
    <t>21.11.2023 09:43:42</t>
  </si>
  <si>
    <t>21.11.2023 09:43:44</t>
  </si>
  <si>
    <t>21.11.2023 09:43:48</t>
  </si>
  <si>
    <t>21.11.2023 09:43:51</t>
  </si>
  <si>
    <t>21.11.2023 09:43:53</t>
  </si>
  <si>
    <t>21.11.2023 09:43:54</t>
  </si>
  <si>
    <t>21.11.2023 09:43:56</t>
  </si>
  <si>
    <t>21.11.2023 09:43:57</t>
  </si>
  <si>
    <t>21.11.2023 09:43:59</t>
  </si>
  <si>
    <t>21.11.2023 09:44:00</t>
  </si>
  <si>
    <t>21.11.2023 09:46:18</t>
  </si>
  <si>
    <t>21.11.2023 09:46:20</t>
  </si>
  <si>
    <t>21.11.2023 09:46:21</t>
  </si>
  <si>
    <t>21.11.2023 09:46:23</t>
  </si>
  <si>
    <t>21.11.2023 09:46:24</t>
  </si>
  <si>
    <t>21.11.2023 09:46:45</t>
  </si>
  <si>
    <t>21.11.2023 09:46:47</t>
  </si>
  <si>
    <t>21.11.2023 09:46:48</t>
  </si>
  <si>
    <t>21.11.2023 09:46:50</t>
  </si>
  <si>
    <t>21.11.2023 09:47:50</t>
  </si>
  <si>
    <t>21.11.2023 09:47:51</t>
  </si>
  <si>
    <t>21.11.2023 09:47:53</t>
  </si>
  <si>
    <t>21.11.2023 09:47:54</t>
  </si>
  <si>
    <t>21.11.2023 09:47:56</t>
  </si>
  <si>
    <t>21.11.2023 09:47:57</t>
  </si>
  <si>
    <t>21.11.2023 09:47:59</t>
  </si>
  <si>
    <t>21.11.2023 09:48:03</t>
  </si>
  <si>
    <t>21.11.2023 09:48:04</t>
  </si>
  <si>
    <t>21.11.2023 09:48:06</t>
  </si>
  <si>
    <t>21.11.2023 09:48:07</t>
  </si>
  <si>
    <t>21.11.2023 09:48:09</t>
  </si>
  <si>
    <t>21.11.2023 09:48:10</t>
  </si>
  <si>
    <t>21.11.2023 09:48:12</t>
  </si>
  <si>
    <t>21.11.2023 09:48:13</t>
  </si>
  <si>
    <t>21.11.2023 09:48:15</t>
  </si>
  <si>
    <t>21.11.2023 09:48:33</t>
  </si>
  <si>
    <t>21.11.2023 09:48:34</t>
  </si>
  <si>
    <t>21.11.2023 09:48:36</t>
  </si>
  <si>
    <t>21.11.2023 09:48:39</t>
  </si>
  <si>
    <t>21.11.2023 09:48:40</t>
  </si>
  <si>
    <t>21.11.2023 09:48:46</t>
  </si>
  <si>
    <t>21.11.2023 09:49:04</t>
  </si>
  <si>
    <t>21.11.2023 09:49:07</t>
  </si>
  <si>
    <t>21.11.2023 09:49:09</t>
  </si>
  <si>
    <t>21.11.2023 09:49:10</t>
  </si>
  <si>
    <t>21.11.2023 09:49:12</t>
  </si>
  <si>
    <t>21.11.2023 09:49:18</t>
  </si>
  <si>
    <t>21.11.2023 09:49:19</t>
  </si>
  <si>
    <t>21.11.2023 09:49:21</t>
  </si>
  <si>
    <t>21.11.2023 09:49:22</t>
  </si>
  <si>
    <t>21.11.2023 09:49:24</t>
  </si>
  <si>
    <t>21.11.2023 09:49:42</t>
  </si>
  <si>
    <t>21.11.2023 09:49:43</t>
  </si>
  <si>
    <t>21.11.2023 09:49:45</t>
  </si>
  <si>
    <t>21.11.2023 09:49:48</t>
  </si>
  <si>
    <t>21.11.2023 09:49:49</t>
  </si>
  <si>
    <t>21.11.2023 09:49:51</t>
  </si>
  <si>
    <t>21.11.2023 09:50:43</t>
  </si>
  <si>
    <t>21.11.2023 09:50:45</t>
  </si>
  <si>
    <t>21.11.2023 09:50:46</t>
  </si>
  <si>
    <t>21.11.2023 09:50:48</t>
  </si>
  <si>
    <t>21.11.2023 09:50:49</t>
  </si>
  <si>
    <t>21.11.2023 09:50:51</t>
  </si>
  <si>
    <t>21.11.2023 09:50:54</t>
  </si>
  <si>
    <t>21.11.2023 09:50:55</t>
  </si>
  <si>
    <t>21.11.2023 09:50:57</t>
  </si>
  <si>
    <t>21.11.2023 09:50:58</t>
  </si>
  <si>
    <t>21.11.2023 09:51:00</t>
  </si>
  <si>
    <t>21.11.2023 09:51:01</t>
  </si>
  <si>
    <t>21.11.2023 09:51:52</t>
  </si>
  <si>
    <t>21.11.2023 09:51:54</t>
  </si>
  <si>
    <t>21.11.2023 09:51:55</t>
  </si>
  <si>
    <t>21.11.2023 09:51:58</t>
  </si>
  <si>
    <t>21.11.2023 09:52:01</t>
  </si>
  <si>
    <t>21.11.2023 09:52:26</t>
  </si>
  <si>
    <t>21.11.2023 09:52:28</t>
  </si>
  <si>
    <t>21.11.2023 09:52:31</t>
  </si>
  <si>
    <t>21.11.2023 09:52:32</t>
  </si>
  <si>
    <t>21.11.2023 09:52:35</t>
  </si>
  <si>
    <t>21.11.2023 09:52:37</t>
  </si>
  <si>
    <t>21.11.2023 09:53:20</t>
  </si>
  <si>
    <t>21.11.2023 09:53:22</t>
  </si>
  <si>
    <t>21.11.2023 09:53:23</t>
  </si>
  <si>
    <t>21.11.2023 09:53:25</t>
  </si>
  <si>
    <t>21.11.2023 09:53:26</t>
  </si>
  <si>
    <t>21.11.2023 09:53:28</t>
  </si>
  <si>
    <t>21.11.2023 09:53:29</t>
  </si>
  <si>
    <t>21.11.2023 09:53:31</t>
  </si>
  <si>
    <t>21.11.2023 09:53:32</t>
  </si>
  <si>
    <t>21.11.2023 09:53:34</t>
  </si>
  <si>
    <t>21.11.2023 09:53:35</t>
  </si>
  <si>
    <t>21.11.2023 09:53:37</t>
  </si>
  <si>
    <t>21.11.2023 09:53:38</t>
  </si>
  <si>
    <t>21.11.2023 09:53:40</t>
  </si>
  <si>
    <t>21.11.2023 09:53:43</t>
  </si>
  <si>
    <t>21.11.2023 09:53:44</t>
  </si>
  <si>
    <t>21.11.2023 09:53:58</t>
  </si>
  <si>
    <t>21.11.2023 09:53:59</t>
  </si>
  <si>
    <t>21.11.2023 09:54:01</t>
  </si>
  <si>
    <t>21.11.2023 09:54:02</t>
  </si>
  <si>
    <t>21.11.2023 09:54:05</t>
  </si>
  <si>
    <t>21.11.2023 09:54:07</t>
  </si>
  <si>
    <t>21.11.2023 09:54:10</t>
  </si>
  <si>
    <t>21.11.2023 09:56:26</t>
  </si>
  <si>
    <t>21.11.2023 09:56:28</t>
  </si>
  <si>
    <t>21.11.2023 09:56:29</t>
  </si>
  <si>
    <t>21.11.2023 09:56:31</t>
  </si>
  <si>
    <t>21.11.2023 09:56:32</t>
  </si>
  <si>
    <t>21.11.2023 09:56:34</t>
  </si>
  <si>
    <t>21.11.2023 09:56:35</t>
  </si>
  <si>
    <t>21.11.2023 09:56:38</t>
  </si>
  <si>
    <t>21.11.2023 09:56:40</t>
  </si>
  <si>
    <t>21.11.2023 09:56:41</t>
  </si>
  <si>
    <t>21.11.2023 09:56:43</t>
  </si>
  <si>
    <t>21.11.2023 09:56:44</t>
  </si>
  <si>
    <t>21.11.2023 09:56:47</t>
  </si>
  <si>
    <t>21.11.2023 09:56:49</t>
  </si>
  <si>
    <t>21.11.2023 09:56:50</t>
  </si>
  <si>
    <t>21.11.2023 09:56:52</t>
  </si>
  <si>
    <t>21.11.2023 09:56:55</t>
  </si>
  <si>
    <t>21.11.2023 09:56:56</t>
  </si>
  <si>
    <t>21.11.2023 09:56:58</t>
  </si>
  <si>
    <t>21.11.2023 09:56:59</t>
  </si>
  <si>
    <t>21.11.2023 09:57:01</t>
  </si>
  <si>
    <t>21.11.2023 09:57:02</t>
  </si>
  <si>
    <t>21.11.2023 09:57:04</t>
  </si>
  <si>
    <t>21.11.2023 09:57:08</t>
  </si>
  <si>
    <t>21.11.2023 09:57:10</t>
  </si>
  <si>
    <t>21.11.2023 09:57:11</t>
  </si>
  <si>
    <t>21.11.2023 09:57:13</t>
  </si>
  <si>
    <t>21.11.2023 09:57:14</t>
  </si>
  <si>
    <t>21.11.2023 09:57:28</t>
  </si>
  <si>
    <t>21.11.2023 09:57:31</t>
  </si>
  <si>
    <t>21.11.2023 09:57:32</t>
  </si>
  <si>
    <t>21.11.2023 09:57:34</t>
  </si>
  <si>
    <t>21.11.2023 09:57:35</t>
  </si>
  <si>
    <t>21.11.2023 09:57:37</t>
  </si>
  <si>
    <t>21.11.2023 09:57:55</t>
  </si>
  <si>
    <t>21.11.2023 09:57:56</t>
  </si>
  <si>
    <t>21.11.2023 09:57:58</t>
  </si>
  <si>
    <t>21.11.2023 09:58:01</t>
  </si>
  <si>
    <t>21.11.2023 09:58:04</t>
  </si>
  <si>
    <t>21.11.2023 09:58:05</t>
  </si>
  <si>
    <t>21.11.2023 09:58:07</t>
  </si>
  <si>
    <t>21.11.2023 09:58:08</t>
  </si>
  <si>
    <t>21.11.2023 09:58:43</t>
  </si>
  <si>
    <t>21.11.2023 09:58:44</t>
  </si>
  <si>
    <t>21.11.2023 09:58:49</t>
  </si>
  <si>
    <t>21.11.2023 09:58:52</t>
  </si>
  <si>
    <t>21.11.2023 09:58:55</t>
  </si>
  <si>
    <t>21.11.2023 09:58:56</t>
  </si>
  <si>
    <t>21.11.2023 09:58:58</t>
  </si>
  <si>
    <t>21.11.2023 09:58:59</t>
  </si>
  <si>
    <t>21.11.2023 09:59:01</t>
  </si>
  <si>
    <t>21.11.2023 09:59:02</t>
  </si>
  <si>
    <t>21.11.2023 09:59:04</t>
  </si>
  <si>
    <t>21.11.2023 09:59:05</t>
  </si>
  <si>
    <t>21.11.2023 09:59:07</t>
  </si>
  <si>
    <t>21.11.2023 09:59:08</t>
  </si>
  <si>
    <t>21.11.2023 09:59:10</t>
  </si>
  <si>
    <t>21.11.2023 09:59:11</t>
  </si>
  <si>
    <t>21.11.2023 09:59:13</t>
  </si>
  <si>
    <t>21.11.2023 09:59:14</t>
  </si>
  <si>
    <t>21.11.2023 09:59:16</t>
  </si>
  <si>
    <t>21.11.2023 09:59:32</t>
  </si>
  <si>
    <t>21.11.2023 09:59:34</t>
  </si>
  <si>
    <t>21.11.2023 09:59:35</t>
  </si>
  <si>
    <t>21.11.2023 09:59:37</t>
  </si>
  <si>
    <t>21.11.2023 09:59:38</t>
  </si>
  <si>
    <t>21.11.2023 09:59:46</t>
  </si>
  <si>
    <t>21.11.2023 09:59:47</t>
  </si>
  <si>
    <t>21.11.2023 09:59:49</t>
  </si>
  <si>
    <t>21.11.2023 09:59:50</t>
  </si>
  <si>
    <t>21.11.2023 09:59:52</t>
  </si>
  <si>
    <t>21.11.2023 09:59:53</t>
  </si>
  <si>
    <t>21.11.2023 09:59:55</t>
  </si>
  <si>
    <t>21.11.2023 10:00:04</t>
  </si>
  <si>
    <t>21.11.2023 10:00:10</t>
  </si>
  <si>
    <t>21.11.2023 10:00:11</t>
  </si>
  <si>
    <t>21.11.2023 10:00:13</t>
  </si>
  <si>
    <t>21.11.2023 10:00:14</t>
  </si>
  <si>
    <t>21.11.2023 10:00:23</t>
  </si>
  <si>
    <t>21.11.2023 10:00:25</t>
  </si>
  <si>
    <t>21.11.2023 10:00:26</t>
  </si>
  <si>
    <t>21.11.2023 10:00:28</t>
  </si>
  <si>
    <t>21.11.2023 10:00:29</t>
  </si>
  <si>
    <t>21.11.2023 10:00:31</t>
  </si>
  <si>
    <t>21.11.2023 10:00:32</t>
  </si>
  <si>
    <t>21.11.2023 10:00:34</t>
  </si>
  <si>
    <t>21.11.2023 10:00:35</t>
  </si>
  <si>
    <t>21.11.2023 10:00:37</t>
  </si>
  <si>
    <t>21.11.2023 10:00:38</t>
  </si>
  <si>
    <t>21.11.2023 10:00:40</t>
  </si>
  <si>
    <t>21.11.2023 10:00:43</t>
  </si>
  <si>
    <t>21.11.2023 10:00:46</t>
  </si>
  <si>
    <t>21.11.2023 10:00:47</t>
  </si>
  <si>
    <t>21.11.2023 10:00:49</t>
  </si>
  <si>
    <t>21.11.2023 10:01:54</t>
  </si>
  <si>
    <t>21.11.2023 10:01:56</t>
  </si>
  <si>
    <t>21.11.2023 10:01:57</t>
  </si>
  <si>
    <t>21.11.2023 10:02:00</t>
  </si>
  <si>
    <t>21.11.2023 10:02:02</t>
  </si>
  <si>
    <t>21.11.2023 10:02:03</t>
  </si>
  <si>
    <t>21.11.2023 10:02:06</t>
  </si>
  <si>
    <t>21.11.2023 10:02:48</t>
  </si>
  <si>
    <t>21.11.2023 10:02:50</t>
  </si>
  <si>
    <t>21.11.2023 10:02:53</t>
  </si>
  <si>
    <t>21.11.2023 10:02:54</t>
  </si>
  <si>
    <t>21.11.2023 10:02:56</t>
  </si>
  <si>
    <t>21.11.2023 10:02:57</t>
  </si>
  <si>
    <t>21.11.2023 10:02:59</t>
  </si>
  <si>
    <t>21.11.2023 10:03:00</t>
  </si>
  <si>
    <t>21.11.2023 10:05:18</t>
  </si>
  <si>
    <t>21.11.2023 10:05:20</t>
  </si>
  <si>
    <t>21.11.2023 10:05:21</t>
  </si>
  <si>
    <t>21.11.2023 10:05:23</t>
  </si>
  <si>
    <t>21.11.2023 10:05:24</t>
  </si>
  <si>
    <t>21.11.2023 10:05:26</t>
  </si>
  <si>
    <t>21.11.2023 10:05:41</t>
  </si>
  <si>
    <t>21.11.2023 10:05:42</t>
  </si>
  <si>
    <t>21.11.2023 10:05:44</t>
  </si>
  <si>
    <t>21.11.2023 10:05:45</t>
  </si>
  <si>
    <t>21.11.2023 10:05:47</t>
  </si>
  <si>
    <t>21.11.2023 10:05:48</t>
  </si>
  <si>
    <t>21.11.2023 10:05:51</t>
  </si>
  <si>
    <t>21.11.2023 10:07:36</t>
  </si>
  <si>
    <t>21.11.2023 10:07:38</t>
  </si>
  <si>
    <t>21.11.2023 10:07:39</t>
  </si>
  <si>
    <t>21.11.2023 10:07:41</t>
  </si>
  <si>
    <t>21.11.2023 10:07:42</t>
  </si>
  <si>
    <t>21.11.2023 10:07:44</t>
  </si>
  <si>
    <t>21.11.2023 10:07:45</t>
  </si>
  <si>
    <t>21.11.2023 10:07:47</t>
  </si>
  <si>
    <t>21.11.2023 10:07:48</t>
  </si>
  <si>
    <t>21.11.2023 10:08:21</t>
  </si>
  <si>
    <t>21.11.2023 10:08:23</t>
  </si>
  <si>
    <t>21.11.2023 10:08:24</t>
  </si>
  <si>
    <t>21.11.2023 10:08:26</t>
  </si>
  <si>
    <t>21.11.2023 10:08:27</t>
  </si>
  <si>
    <t>21.11.2023 10:08:29</t>
  </si>
  <si>
    <t>21.11.2023 10:08:30</t>
  </si>
  <si>
    <t>21.11.2023 10:08:39</t>
  </si>
  <si>
    <t>21.11.2023 10:08:41</t>
  </si>
  <si>
    <t>21.11.2023 10:08:42</t>
  </si>
  <si>
    <t>21.11.2023 10:08:45</t>
  </si>
  <si>
    <t>21.11.2023 10:08:47</t>
  </si>
  <si>
    <t>21.11.2023 10:08:48</t>
  </si>
  <si>
    <t>21.11.2023 10:08:50</t>
  </si>
  <si>
    <t>21.11.2023 10:08:51</t>
  </si>
  <si>
    <t>21.11.2023 10:08:53</t>
  </si>
  <si>
    <t>21.11.2023 10:08:54</t>
  </si>
  <si>
    <t>21.11.2023 10:08:56</t>
  </si>
  <si>
    <t>21.11.2023 10:08:57</t>
  </si>
  <si>
    <t>21.11.2023 10:08:59</t>
  </si>
  <si>
    <t>21.11.2023 10:09:27</t>
  </si>
  <si>
    <t>21.11.2023 10:09:29</t>
  </si>
  <si>
    <t>21.11.2023 10:09:30</t>
  </si>
  <si>
    <t>21.11.2023 10:09:32</t>
  </si>
  <si>
    <t>21.11.2023 10:09:33</t>
  </si>
  <si>
    <t>21.11.2023 10:09:35</t>
  </si>
  <si>
    <t>21.11.2023 10:09:36</t>
  </si>
  <si>
    <t>21.11.2023 10:10:23</t>
  </si>
  <si>
    <t>21.11.2023 10:10:24</t>
  </si>
  <si>
    <t>21.11.2023 10:10:26</t>
  </si>
  <si>
    <t>21.11.2023 10:10:27</t>
  </si>
  <si>
    <t>21.11.2023 10:10:29</t>
  </si>
  <si>
    <t>21.11.2023 10:10:30</t>
  </si>
  <si>
    <t>21.11.2023 10:10:32</t>
  </si>
  <si>
    <t>21.11.2023 10:11:42</t>
  </si>
  <si>
    <t>21.11.2023 10:11:44</t>
  </si>
  <si>
    <t>21.11.2023 10:11:45</t>
  </si>
  <si>
    <t>21.11.2023 10:11:47</t>
  </si>
  <si>
    <t>21.11.2023 10:11:51</t>
  </si>
  <si>
    <t>21.11.2023 10:12:11</t>
  </si>
  <si>
    <t>21.11.2023 10:12:12</t>
  </si>
  <si>
    <t>21.11.2023 10:12:15</t>
  </si>
  <si>
    <t>21.11.2023 10:12:17</t>
  </si>
  <si>
    <t>21.11.2023 10:12:18</t>
  </si>
  <si>
    <t>21.11.2023 10:12:23</t>
  </si>
  <si>
    <t>21.11.2023 10:12:24</t>
  </si>
  <si>
    <t>21.11.2023 10:12:26</t>
  </si>
  <si>
    <t>21.11.2023 10:12:27</t>
  </si>
  <si>
    <t>21.11.2023 10:12:29</t>
  </si>
  <si>
    <t>21.11.2023 10:12:54</t>
  </si>
  <si>
    <t>21.11.2023 10:12:56</t>
  </si>
  <si>
    <t>21.11.2023 10:12:57</t>
  </si>
  <si>
    <t>21.11.2023 10:12:59</t>
  </si>
  <si>
    <t>21.11.2023 10:13:00</t>
  </si>
  <si>
    <t>21.11.2023 10:13:02</t>
  </si>
  <si>
    <t>21.11.2023 10:13:03</t>
  </si>
  <si>
    <t>21.11.2023 10:13:05</t>
  </si>
  <si>
    <t>21.11.2023 10:13:21</t>
  </si>
  <si>
    <t>21.11.2023 10:13:23</t>
  </si>
  <si>
    <t>21.11.2023 10:13:24</t>
  </si>
  <si>
    <t>21.11.2023 10:13:26</t>
  </si>
  <si>
    <t>21.11.2023 10:13:27</t>
  </si>
  <si>
    <t>21.11.2023 10:14:20</t>
  </si>
  <si>
    <t>21.11.2023 10:14:23</t>
  </si>
  <si>
    <t>21.11.2023 10:14:24</t>
  </si>
  <si>
    <t>21.11.2023 10:14:26</t>
  </si>
  <si>
    <t>21.11.2023 10:14:29</t>
  </si>
  <si>
    <t>21.11.2023 10:14:30</t>
  </si>
  <si>
    <t>21.11.2023 10:14:35</t>
  </si>
  <si>
    <t>21.11.2023 10:14:36</t>
  </si>
  <si>
    <t>21.11.2023 10:14:39</t>
  </si>
  <si>
    <t>21.11.2023 10:14:42</t>
  </si>
  <si>
    <t>21.11.2023 10:14:44</t>
  </si>
  <si>
    <t>21.11.2023 10:14:45</t>
  </si>
  <si>
    <t>21.11.2023 10:14:48</t>
  </si>
  <si>
    <t>21.11.2023 10:14:56</t>
  </si>
  <si>
    <t>21.11.2023 10:14:57</t>
  </si>
  <si>
    <t>21.11.2023 10:14:59</t>
  </si>
  <si>
    <t>21.11.2023 10:15:00</t>
  </si>
  <si>
    <t>21.11.2023 10:15:02</t>
  </si>
  <si>
    <t>21.11.2023 10:15:03</t>
  </si>
  <si>
    <t>21.11.2023 10:15:06</t>
  </si>
  <si>
    <t>21.11.2023 10:15:08</t>
  </si>
  <si>
    <t>21.11.2023 10:15:12</t>
  </si>
  <si>
    <t>21.11.2023 10:15:14</t>
  </si>
  <si>
    <t>21.11.2023 10:15:15</t>
  </si>
  <si>
    <t>21.11.2023 10:15:18</t>
  </si>
  <si>
    <t>21.11.2023 10:15:23</t>
  </si>
  <si>
    <t>21.11.2023 10:15:24</t>
  </si>
  <si>
    <t>21.11.2023 10:15:26</t>
  </si>
  <si>
    <t>21.11.2023 10:15:27</t>
  </si>
  <si>
    <t>21.11.2023 10:15:29</t>
  </si>
  <si>
    <t>21.11.2023 10:15:30</t>
  </si>
  <si>
    <t>21.11.2023 10:15:32</t>
  </si>
  <si>
    <t>21.11.2023 10:17:48</t>
  </si>
  <si>
    <t>21.11.2023 10:17:50</t>
  </si>
  <si>
    <t>21.11.2023 10:17:53</t>
  </si>
  <si>
    <t>21.11.2023 10:17:54</t>
  </si>
  <si>
    <t>21.11.2023 10:17:56</t>
  </si>
  <si>
    <t>21.11.2023 10:18:42</t>
  </si>
  <si>
    <t>21.11.2023 10:18:44</t>
  </si>
  <si>
    <t>21.11.2023 10:18:45</t>
  </si>
  <si>
    <t>21.11.2023 10:18:47</t>
  </si>
  <si>
    <t>21.11.2023 10:18:51</t>
  </si>
  <si>
    <t>21.11.2023 10:20:56</t>
  </si>
  <si>
    <t>21.11.2023 10:20:57</t>
  </si>
  <si>
    <t>21.11.2023 10:20:59</t>
  </si>
  <si>
    <t>21.11.2023 10:21:00</t>
  </si>
  <si>
    <t>21.11.2023 10:21:02</t>
  </si>
  <si>
    <t>21.11.2023 10:21:15</t>
  </si>
  <si>
    <t>21.11.2023 10:21:17</t>
  </si>
  <si>
    <t>21.11.2023 10:21:18</t>
  </si>
  <si>
    <t>21.11.2023 10:21:20</t>
  </si>
  <si>
    <t>21.11.2023 10:21:21</t>
  </si>
  <si>
    <t>21.11.2023 10:21:23</t>
  </si>
  <si>
    <t>21.11.2023 10:21:24</t>
  </si>
  <si>
    <t>21.11.2023 10:21:26</t>
  </si>
  <si>
    <t>21.11.2023 10:21:45</t>
  </si>
  <si>
    <t>21.11.2023 10:21:47</t>
  </si>
  <si>
    <t>21.11.2023 10:21:48</t>
  </si>
  <si>
    <t>21.11.2023 10:21:50</t>
  </si>
  <si>
    <t>21.11.2023 10:21:51</t>
  </si>
  <si>
    <t>21.11.2023 10:21:53</t>
  </si>
  <si>
    <t>21.11.2023 10:21:54</t>
  </si>
  <si>
    <t>21.11.2023 10:22:14</t>
  </si>
  <si>
    <t>21.11.2023 10:22:15</t>
  </si>
  <si>
    <t>21.11.2023 10:22:17</t>
  </si>
  <si>
    <t>21.11.2023 10:22:18</t>
  </si>
  <si>
    <t>21.11.2023 10:22:20</t>
  </si>
  <si>
    <t>21.11.2023 10:22:21</t>
  </si>
  <si>
    <t>21.11.2023 10:22:23</t>
  </si>
  <si>
    <t>21.11.2023 10:22:24</t>
  </si>
  <si>
    <t>21.11.2023 10:24:11</t>
  </si>
  <si>
    <t>21.11.2023 10:24:12</t>
  </si>
  <si>
    <t>21.11.2023 10:24:14</t>
  </si>
  <si>
    <t>21.11.2023 10:24:15</t>
  </si>
  <si>
    <t>21.11.2023 10:24:17</t>
  </si>
  <si>
    <t>21.11.2023 10:24:18</t>
  </si>
  <si>
    <t>21.11.2023 10:24:20</t>
  </si>
  <si>
    <t>21.11.2023 10:24:59</t>
  </si>
  <si>
    <t>21.11.2023 10:25:00</t>
  </si>
  <si>
    <t>21.11.2023 10:25:03</t>
  </si>
  <si>
    <t>21.11.2023 10:25:06</t>
  </si>
  <si>
    <t>21.11.2023 10:25:09</t>
  </si>
  <si>
    <t>21.11.2023 10:25:16</t>
  </si>
  <si>
    <t>21.11.2023 10:25:18</t>
  </si>
  <si>
    <t>21.11.2023 10:25:19</t>
  </si>
  <si>
    <t>21.11.2023 10:25:21</t>
  </si>
  <si>
    <t>21.11.2023 10:25:22</t>
  </si>
  <si>
    <t>21.11.2023 10:25:24</t>
  </si>
  <si>
    <t>21.11.2023 10:25:25</t>
  </si>
  <si>
    <t>21.11.2023 10:25:27</t>
  </si>
  <si>
    <t>21.11.2023 10:25:28</t>
  </si>
  <si>
    <t>21.11.2023 10:25:58</t>
  </si>
  <si>
    <t>21.11.2023 10:26:01</t>
  </si>
  <si>
    <t>21.11.2023 10:26:03</t>
  </si>
  <si>
    <t>21.11.2023 10:26:04</t>
  </si>
  <si>
    <t>21.11.2023 10:26:06</t>
  </si>
  <si>
    <t>21.11.2023 10:26:07</t>
  </si>
  <si>
    <t>21.11.2023 10:26:09</t>
  </si>
  <si>
    <t>21.11.2023 10:26:10</t>
  </si>
  <si>
    <t>21.11.2023 10:26:12</t>
  </si>
  <si>
    <t>21.11.2023 10:26:13</t>
  </si>
  <si>
    <t>21.11.2023 10:27:10</t>
  </si>
  <si>
    <t>21.11.2023 10:27:12</t>
  </si>
  <si>
    <t>21.11.2023 10:27:13</t>
  </si>
  <si>
    <t>21.11.2023 10:27:15</t>
  </si>
  <si>
    <t>21.11.2023 10:27:16</t>
  </si>
  <si>
    <t>21.11.2023 10:27:18</t>
  </si>
  <si>
    <t>21.11.2023 10:27:19</t>
  </si>
  <si>
    <t>21.11.2023 10:27:21</t>
  </si>
  <si>
    <t>21.11.2023 10:27:27</t>
  </si>
  <si>
    <t>21.11.2023 10:27:28</t>
  </si>
  <si>
    <t>21.11.2023 10:27:30</t>
  </si>
  <si>
    <t>21.11.2023 10:27:31</t>
  </si>
  <si>
    <t>21.11.2023 10:27:33</t>
  </si>
  <si>
    <t>21.11.2023 10:27:34</t>
  </si>
  <si>
    <t>21.11.2023 10:27:39</t>
  </si>
  <si>
    <t>21.11.2023 10:27:40</t>
  </si>
  <si>
    <t>21.11.2023 10:27:42</t>
  </si>
  <si>
    <t>21.11.2023 10:27:43</t>
  </si>
  <si>
    <t>21.11.2023 10:27:45</t>
  </si>
  <si>
    <t>21.11.2023 10:27:46</t>
  </si>
  <si>
    <t>21.11.2023 10:27:48</t>
  </si>
  <si>
    <t>21.11.2023 10:27:49</t>
  </si>
  <si>
    <t>21.11.2023 10:28:42</t>
  </si>
  <si>
    <t>21.11.2023 10:28:43</t>
  </si>
  <si>
    <t>21.11.2023 10:28:46</t>
  </si>
  <si>
    <t>21.11.2023 10:28:48</t>
  </si>
  <si>
    <t>21.11.2023 10:28:49</t>
  </si>
  <si>
    <t>21.11.2023 10:28:51</t>
  </si>
  <si>
    <t>21.11.2023 10:28:52</t>
  </si>
  <si>
    <t>21.11.2023 10:28:55</t>
  </si>
  <si>
    <t>21.11.2023 10:28:56</t>
  </si>
  <si>
    <t>21.11.2023 10:29:49</t>
  </si>
  <si>
    <t>21.11.2023 10:29:50</t>
  </si>
  <si>
    <t>21.11.2023 10:30:56</t>
  </si>
  <si>
    <t>21.11.2023 10:30:58</t>
  </si>
  <si>
    <t>21.11.2023 10:30:59</t>
  </si>
  <si>
    <t>21.11.2023 10:31:01</t>
  </si>
  <si>
    <t>21.11.2023 10:31:02</t>
  </si>
  <si>
    <t>21.11.2023 10:31:04</t>
  </si>
  <si>
    <t>21.11.2023 10:31:05</t>
  </si>
  <si>
    <t>21.11.2023 10:31:07</t>
  </si>
  <si>
    <t>21.11.2023 10:31:10</t>
  </si>
  <si>
    <t>21.11.2023 10:31:11</t>
  </si>
  <si>
    <t>21.11.2023 10:31:13</t>
  </si>
  <si>
    <t>21.11.2023 10:31:14</t>
  </si>
  <si>
    <t>21.11.2023 10:31:16</t>
  </si>
  <si>
    <t>21.11.2023 10:31:17</t>
  </si>
  <si>
    <t>21.11.2023 10:31:19</t>
  </si>
  <si>
    <t>21.11.2023 10:32:13</t>
  </si>
  <si>
    <t>21.11.2023 10:32:14</t>
  </si>
  <si>
    <t>21.11.2023 10:32:17</t>
  </si>
  <si>
    <t>21.11.2023 10:32:19</t>
  </si>
  <si>
    <t>21.11.2023 10:32:20</t>
  </si>
  <si>
    <t>21.11.2023 10:32:22</t>
  </si>
  <si>
    <t>21.11.2023 10:32:23</t>
  </si>
  <si>
    <t>21.11.2023 10:32:25</t>
  </si>
  <si>
    <t>21.11.2023 10:32:28</t>
  </si>
  <si>
    <t>21.11.2023 10:32:29</t>
  </si>
  <si>
    <t>21.11.2023 10:32:52</t>
  </si>
  <si>
    <t>21.11.2023 10:32:53</t>
  </si>
  <si>
    <t>21.11.2023 10:32:56</t>
  </si>
  <si>
    <t>21.11.2023 10:32:57</t>
  </si>
  <si>
    <t>21.11.2023 10:32:59</t>
  </si>
  <si>
    <t>21.11.2023 10:33:00</t>
  </si>
  <si>
    <t>21.11.2023 10:34:41</t>
  </si>
  <si>
    <t>21.11.2023 10:34:42</t>
  </si>
  <si>
    <t>21.11.2023 10:34:47</t>
  </si>
  <si>
    <t>21.11.2023 10:34:48</t>
  </si>
  <si>
    <t>21.11.2023 10:34:56</t>
  </si>
  <si>
    <t>21.11.2023 10:35:33</t>
  </si>
  <si>
    <t>21.11.2023 10:35:35</t>
  </si>
  <si>
    <t>21.11.2023 10:35:36</t>
  </si>
  <si>
    <t>21.11.2023 10:35:38</t>
  </si>
  <si>
    <t>21.11.2023 10:35:39</t>
  </si>
  <si>
    <t>21.11.2023 10:35:41</t>
  </si>
  <si>
    <t>21.11.2023 10:35:42</t>
  </si>
  <si>
    <t>21.11.2023 10:35:44</t>
  </si>
  <si>
    <t>21.11.2023 10:35:45</t>
  </si>
  <si>
    <t>21.11.2023 10:36:03</t>
  </si>
  <si>
    <t>21.11.2023 10:36:05</t>
  </si>
  <si>
    <t>21.11.2023 10:36:06</t>
  </si>
  <si>
    <t>21.11.2023 10:36:09</t>
  </si>
  <si>
    <t>21.11.2023 10:36:12</t>
  </si>
  <si>
    <t>21.11.2023 10:36:14</t>
  </si>
  <si>
    <t>21.11.2023 10:36:15</t>
  </si>
  <si>
    <t>21.11.2023 10:36:17</t>
  </si>
  <si>
    <t>21.11.2023 10:36:18</t>
  </si>
  <si>
    <t>21.11.2023 10:36:29</t>
  </si>
  <si>
    <t>21.11.2023 10:36:30</t>
  </si>
  <si>
    <t>21.11.2023 10:36:32</t>
  </si>
  <si>
    <t>21.11.2023 10:36:33</t>
  </si>
  <si>
    <t>21.11.2023 10:36:35</t>
  </si>
  <si>
    <t>21.11.2023 10:36:36</t>
  </si>
  <si>
    <t>21.11.2023 10:36:38</t>
  </si>
  <si>
    <t>21.11.2023 10:36:51</t>
  </si>
  <si>
    <t>21.11.2023 10:36:53</t>
  </si>
  <si>
    <t>21.11.2023 10:36:54</t>
  </si>
  <si>
    <t>21.11.2023 10:36:56</t>
  </si>
  <si>
    <t>21.11.2023 10:36:57</t>
  </si>
  <si>
    <t>21.11.2023 10:36:59</t>
  </si>
  <si>
    <t>21.11.2023 10:37:00</t>
  </si>
  <si>
    <t>21.11.2023 10:37:57</t>
  </si>
  <si>
    <t>21.11.2023 10:37:59</t>
  </si>
  <si>
    <t>21.11.2023 10:38:00</t>
  </si>
  <si>
    <t>21.11.2023 10:38:02</t>
  </si>
  <si>
    <t>21.11.2023 10:38:03</t>
  </si>
  <si>
    <t>21.11.2023 10:38:05</t>
  </si>
  <si>
    <t>21.11.2023 10:38:06</t>
  </si>
  <si>
    <t>21.11.2023 10:39:23</t>
  </si>
  <si>
    <t>21.11.2023 10:39:24</t>
  </si>
  <si>
    <t>21.11.2023 10:39:26</t>
  </si>
  <si>
    <t>21.11.2023 10:39:27</t>
  </si>
  <si>
    <t>21.11.2023 10:39:29</t>
  </si>
  <si>
    <t>21.11.2023 10:39:30</t>
  </si>
  <si>
    <t>21.11.2023 10:39:32</t>
  </si>
  <si>
    <t>21.11.2023 10:39:33</t>
  </si>
  <si>
    <t>21.11.2023 10:40:42</t>
  </si>
  <si>
    <t>21.11.2023 10:40:44</t>
  </si>
  <si>
    <t>21.11.2023 10:40:45</t>
  </si>
  <si>
    <t>21.11.2023 10:40:47</t>
  </si>
  <si>
    <t>21.11.2023 10:40:48</t>
  </si>
  <si>
    <t>21.11.2023 10:40:50</t>
  </si>
  <si>
    <t>21.11.2023 10:40:55</t>
  </si>
  <si>
    <t>21.11.2023 10:40:58</t>
  </si>
  <si>
    <t>21.11.2023 10:41:00</t>
  </si>
  <si>
    <t>21.11.2023 10:41:01</t>
  </si>
  <si>
    <t>21.11.2023 10:41:03</t>
  </si>
  <si>
    <t>21.11.2023 10:41:04</t>
  </si>
  <si>
    <t>21.11.2023 10:42:24</t>
  </si>
  <si>
    <t>21.11.2023 10:42:25</t>
  </si>
  <si>
    <t>21.11.2023 10:42:28</t>
  </si>
  <si>
    <t>21.11.2023 10:42:30</t>
  </si>
  <si>
    <t>21.11.2023 10:42:31</t>
  </si>
  <si>
    <t>21.11.2023 10:44:07</t>
  </si>
  <si>
    <t>21.11.2023 10:44:09</t>
  </si>
  <si>
    <t>21.11.2023 10:44:10</t>
  </si>
  <si>
    <t>21.11.2023 10:44:12</t>
  </si>
  <si>
    <t>21.11.2023 10:44:13</t>
  </si>
  <si>
    <t>21.11.2023 10:44:15</t>
  </si>
  <si>
    <t>21.11.2023 10:44:16</t>
  </si>
  <si>
    <t>21.11.2023 10:44:18</t>
  </si>
  <si>
    <t>21.11.2023 10:44:19</t>
  </si>
  <si>
    <t>21.11.2023 10:44:46</t>
  </si>
  <si>
    <t>21.11.2023 10:44:48</t>
  </si>
  <si>
    <t>21.11.2023 10:44:49</t>
  </si>
  <si>
    <t>21.11.2023 10:44:51</t>
  </si>
  <si>
    <t>21.11.2023 10:44:52</t>
  </si>
  <si>
    <t>21.11.2023 10:44:55</t>
  </si>
  <si>
    <t>21.11.2023 10:44:56</t>
  </si>
  <si>
    <t>21.11.2023 10:44:58</t>
  </si>
  <si>
    <t>21.11.2023 10:44:59</t>
  </si>
  <si>
    <t>21.11.2023 10:45:01</t>
  </si>
  <si>
    <t>21.11.2023 10:45:02</t>
  </si>
  <si>
    <t>21.11.2023 10:45:04</t>
  </si>
  <si>
    <t>21.11.2023 10:45:14</t>
  </si>
  <si>
    <t>21.11.2023 10:45:16</t>
  </si>
  <si>
    <t>21.11.2023 10:45:17</t>
  </si>
  <si>
    <t>21.11.2023 10:45:19</t>
  </si>
  <si>
    <t>21.11.2023 10:45:37</t>
  </si>
  <si>
    <t>21.11.2023 10:45:38</t>
  </si>
  <si>
    <t>21.11.2023 10:45:40</t>
  </si>
  <si>
    <t>21.11.2023 10:45:41</t>
  </si>
  <si>
    <t>21.11.2023 10:45:43</t>
  </si>
  <si>
    <t>21.11.2023 10:45:44</t>
  </si>
  <si>
    <t>21.11.2023 10:46:07</t>
  </si>
  <si>
    <t>21.11.2023 10:46:08</t>
  </si>
  <si>
    <t>21.11.2023 10:46:10</t>
  </si>
  <si>
    <t>21.11.2023 10:46:11</t>
  </si>
  <si>
    <t>21.11.2023 10:48:11</t>
  </si>
  <si>
    <t>21.11.2023 10:48:13</t>
  </si>
  <si>
    <t>21.11.2023 10:48:14</t>
  </si>
  <si>
    <t>21.11.2023 10:48:28</t>
  </si>
  <si>
    <t>21.11.2023 10:48:29</t>
  </si>
  <si>
    <t>21.11.2023 10:48:31</t>
  </si>
  <si>
    <t>21.11.2023 10:48:32</t>
  </si>
  <si>
    <t>21.11.2023 10:48:34</t>
  </si>
  <si>
    <t>21.11.2023 10:48:35</t>
  </si>
  <si>
    <t>21.11.2023 10:48:37</t>
  </si>
  <si>
    <t>21.11.2023 10:48:38</t>
  </si>
  <si>
    <t>21.11.2023 10:49:40</t>
  </si>
  <si>
    <t>21.11.2023 10:49:41</t>
  </si>
  <si>
    <t>21.11.2023 10:49:43</t>
  </si>
  <si>
    <t>21.11.2023 10:49:44</t>
  </si>
  <si>
    <t>21.11.2023 10:49:46</t>
  </si>
  <si>
    <t>21.11.2023 10:49:47</t>
  </si>
  <si>
    <t>21.11.2023 10:50:20</t>
  </si>
  <si>
    <t>21.11.2023 10:50:22</t>
  </si>
  <si>
    <t>21.11.2023 10:50:23</t>
  </si>
  <si>
    <t>21.11.2023 10:50:25</t>
  </si>
  <si>
    <t>21.11.2023 10:50:26</t>
  </si>
  <si>
    <t>21.11.2023 10:50:29</t>
  </si>
  <si>
    <t>21.11.2023 10:50:32</t>
  </si>
  <si>
    <t>21.11.2023 10:50:34</t>
  </si>
  <si>
    <t>21.11.2023 10:50:35</t>
  </si>
  <si>
    <t>21.11.2023 10:50:37</t>
  </si>
  <si>
    <t>21.11.2023 10:50:38</t>
  </si>
  <si>
    <t>21.11.2023 10:50:56</t>
  </si>
  <si>
    <t>21.11.2023 10:51:01</t>
  </si>
  <si>
    <t>21.11.2023 10:51:02</t>
  </si>
  <si>
    <t>21.11.2023 10:51:04</t>
  </si>
  <si>
    <t>21.11.2023 10:52:01</t>
  </si>
  <si>
    <t>21.11.2023 10:52:02</t>
  </si>
  <si>
    <t>21.11.2023 10:52:04</t>
  </si>
  <si>
    <t>21.11.2023 10:52:05</t>
  </si>
  <si>
    <t>21.11.2023 10:52:07</t>
  </si>
  <si>
    <t>21.11.2023 10:52:08</t>
  </si>
  <si>
    <t>21.11.2023 10:52:10</t>
  </si>
  <si>
    <t>21.11.2023 10:52:11</t>
  </si>
  <si>
    <t>21.11.2023 10:52:50</t>
  </si>
  <si>
    <t>21.11.2023 10:52:52</t>
  </si>
  <si>
    <t>21.11.2023 10:52:53</t>
  </si>
  <si>
    <t>21.11.2023 10:52:55</t>
  </si>
  <si>
    <t>21.11.2023 10:52:56</t>
  </si>
  <si>
    <t>21.11.2023 10:52:58</t>
  </si>
  <si>
    <t>21.11.2023 10:52:59</t>
  </si>
  <si>
    <t>21.11.2023 10:54:22</t>
  </si>
  <si>
    <t>21.11.2023 10:54:23</t>
  </si>
  <si>
    <t>21.11.2023 10:54:25</t>
  </si>
  <si>
    <t>21.11.2023 10:54:28</t>
  </si>
  <si>
    <t>21.11.2023 10:54:29</t>
  </si>
  <si>
    <t>21.11.2023 10:54:34</t>
  </si>
  <si>
    <t>21.11.2023 10:54:35</t>
  </si>
  <si>
    <t>21.11.2023 10:54:37</t>
  </si>
  <si>
    <t>21.11.2023 10:55:17</t>
  </si>
  <si>
    <t>21.11.2023 10:55:19</t>
  </si>
  <si>
    <t>21.11.2023 10:55:20</t>
  </si>
  <si>
    <t>21.11.2023 10:55:23</t>
  </si>
  <si>
    <t>21.11.2023 10:55:25</t>
  </si>
  <si>
    <t>21.11.2023 10:55:26</t>
  </si>
  <si>
    <t>21.11.2023 10:55:28</t>
  </si>
  <si>
    <t>21.11.2023 10:55:44</t>
  </si>
  <si>
    <t>21.11.2023 10:55:46</t>
  </si>
  <si>
    <t>21.11.2023 10:55:47</t>
  </si>
  <si>
    <t>21.11.2023 10:55:49</t>
  </si>
  <si>
    <t>21.11.2023 10:55:50</t>
  </si>
  <si>
    <t>21.11.2023 10:55:52</t>
  </si>
  <si>
    <t>21.11.2023 10:55:53</t>
  </si>
  <si>
    <t>21.11.2023 10:55:55</t>
  </si>
  <si>
    <t>21.11.2023 10:56:10</t>
  </si>
  <si>
    <t>21.11.2023 10:56:11</t>
  </si>
  <si>
    <t>21.11.2023 10:56:13</t>
  </si>
  <si>
    <t>21.11.2023 10:56:14</t>
  </si>
  <si>
    <t>21.11.2023 10:56:16</t>
  </si>
  <si>
    <t>21.11.2023 10:56:17</t>
  </si>
  <si>
    <t>21.11.2023 10:56:19</t>
  </si>
  <si>
    <t>21.11.2023 10:56:20</t>
  </si>
  <si>
    <t>21.11.2023 10:56:22</t>
  </si>
  <si>
    <t>21.11.2023 10:56:23</t>
  </si>
  <si>
    <t>21.11.2023 10:56:25</t>
  </si>
  <si>
    <t>21.11.2023 10:56:26</t>
  </si>
  <si>
    <t>21.11.2023 10:56:43</t>
  </si>
  <si>
    <t>21.11.2023 10:56:46</t>
  </si>
  <si>
    <t>21.11.2023 10:56:47</t>
  </si>
  <si>
    <t>21.11.2023 10:56:49</t>
  </si>
  <si>
    <t>21.11.2023 10:56:50</t>
  </si>
  <si>
    <t>21.11.2023 10:56:52</t>
  </si>
  <si>
    <t>21.11.2023 10:56:53</t>
  </si>
  <si>
    <t>21.11.2023 10:56:55</t>
  </si>
  <si>
    <t>21.11.2023 10:58:08</t>
  </si>
  <si>
    <t>21.11.2023 10:58:23</t>
  </si>
  <si>
    <t>21.11.2023 10:58:25</t>
  </si>
  <si>
    <t>21.11.2023 10:58:26</t>
  </si>
  <si>
    <t>21.11.2023 10:58:28</t>
  </si>
  <si>
    <t>21.11.2023 10:58:29</t>
  </si>
  <si>
    <t>21.11.2023 10:58:31</t>
  </si>
  <si>
    <t>21.11.2023 10:58:32</t>
  </si>
  <si>
    <t>21.11.2023 10:58:34</t>
  </si>
  <si>
    <t>21.11.2023 10:58:35</t>
  </si>
  <si>
    <t>21.11.2023 10:58:37</t>
  </si>
  <si>
    <t>21.11.2023 10:58:38</t>
  </si>
  <si>
    <t>21.11.2023 10:59:25</t>
  </si>
  <si>
    <t>21.11.2023 10:59:26</t>
  </si>
  <si>
    <t>21.11.2023 10:59:28</t>
  </si>
  <si>
    <t>21.11.2023 10:59:29</t>
  </si>
  <si>
    <t>21.11.2023 10:59:31</t>
  </si>
  <si>
    <t>21.11.2023 10:59:32</t>
  </si>
  <si>
    <t>21.11.2023 10:59:34</t>
  </si>
  <si>
    <t>21.11.2023 10:59:53</t>
  </si>
  <si>
    <t>21.11.2023 10:59:55</t>
  </si>
  <si>
    <t>21.11.2023 10:59:56</t>
  </si>
  <si>
    <t>21.11.2023 10:59:58</t>
  </si>
  <si>
    <t>21.11.2023 10:59:59</t>
  </si>
  <si>
    <t>21.11.2023 11:00:11</t>
  </si>
  <si>
    <t>21.11.2023 11:00:13</t>
  </si>
  <si>
    <t>21.11.2023 11:00:14</t>
  </si>
  <si>
    <t>21.11.2023 11:00:17</t>
  </si>
  <si>
    <t>21.11.2023 11:00:19</t>
  </si>
  <si>
    <t>21.11.2023 11:00:22</t>
  </si>
  <si>
    <t>21.11.2023 11:02:55</t>
  </si>
  <si>
    <t>21.11.2023 11:02:56</t>
  </si>
  <si>
    <t>21.11.2023 11:02:58</t>
  </si>
  <si>
    <t>21.11.2023 11:02:59</t>
  </si>
  <si>
    <t>21.11.2023 11:03:01</t>
  </si>
  <si>
    <t>21.11.2023 11:03:02</t>
  </si>
  <si>
    <t>21.11.2023 11:04:19</t>
  </si>
  <si>
    <t>21.11.2023 11:04:20</t>
  </si>
  <si>
    <t>21.11.2023 11:04:22</t>
  </si>
  <si>
    <t>21.11.2023 11:04:23</t>
  </si>
  <si>
    <t>21.11.2023 11:04:25</t>
  </si>
  <si>
    <t>21.11.2023 11:04:26</t>
  </si>
  <si>
    <t>21.11.2023 11:04:28</t>
  </si>
  <si>
    <t>21.11.2023 11:05:49</t>
  </si>
  <si>
    <t>21.11.2023 11:05:50</t>
  </si>
  <si>
    <t>21.11.2023 11:05:52</t>
  </si>
  <si>
    <t>21.11.2023 11:05:53</t>
  </si>
  <si>
    <t>21.11.2023 11:05:55</t>
  </si>
  <si>
    <t>21.11.2023 11:05:56</t>
  </si>
  <si>
    <t>21.11.2023 11:05:58</t>
  </si>
  <si>
    <t>21.11.2023 11:07:29</t>
  </si>
  <si>
    <t>21.11.2023 11:07:31</t>
  </si>
  <si>
    <t>21.11.2023 11:07:32</t>
  </si>
  <si>
    <t>21.11.2023 11:07:34</t>
  </si>
  <si>
    <t>21.11.2023 11:07:35</t>
  </si>
  <si>
    <t>21.11.2023 11:07:37</t>
  </si>
  <si>
    <t>21.11.2023 11:07:41</t>
  </si>
  <si>
    <t>21.11.2023 11:08:02</t>
  </si>
  <si>
    <t>21.11.2023 11:08:07</t>
  </si>
  <si>
    <t>21.11.2023 11:08:08</t>
  </si>
  <si>
    <t>21.11.2023 11:08:10</t>
  </si>
  <si>
    <t>21.11.2023 11:08:11</t>
  </si>
  <si>
    <t>21.11.2023 11:08:13</t>
  </si>
  <si>
    <t>21.11.2023 11:08:16</t>
  </si>
  <si>
    <t>21.11.2023 11:08:32</t>
  </si>
  <si>
    <t>21.11.2023 11:08:34</t>
  </si>
  <si>
    <t>21.11.2023 11:08:35</t>
  </si>
  <si>
    <t>21.11.2023 11:08:37</t>
  </si>
  <si>
    <t>21.11.2023 11:08:38</t>
  </si>
  <si>
    <t>21.11.2023 11:08:40</t>
  </si>
  <si>
    <t>21.11.2023 11:08:41</t>
  </si>
  <si>
    <t>21.11.2023 11:08:43</t>
  </si>
  <si>
    <t>21.11.2023 11:08:44</t>
  </si>
  <si>
    <t>21.11.2023 11:09:58</t>
  </si>
  <si>
    <t>21.11.2023 11:09:59</t>
  </si>
  <si>
    <t>21.11.2023 11:10:19</t>
  </si>
  <si>
    <t>21.11.2023 11:10:20</t>
  </si>
  <si>
    <t>21.11.2023 11:10:22</t>
  </si>
  <si>
    <t>21.11.2023 11:10:23</t>
  </si>
  <si>
    <t>21.11.2023 11:10:25</t>
  </si>
  <si>
    <t>21.11.2023 11:10:26</t>
  </si>
  <si>
    <t>21.11.2023 11:10:28</t>
  </si>
  <si>
    <t>21.11.2023 11:10:37</t>
  </si>
  <si>
    <t>21.11.2023 11:10:38</t>
  </si>
  <si>
    <t>21.11.2023 11:10:40</t>
  </si>
  <si>
    <t>21.11.2023 11:10:41</t>
  </si>
  <si>
    <t>21.11.2023 11:10:43</t>
  </si>
  <si>
    <t>21.11.2023 11:10:44</t>
  </si>
  <si>
    <t>21.11.2023 11:12:04</t>
  </si>
  <si>
    <t>21.11.2023 11:12:05</t>
  </si>
  <si>
    <t>21.11.2023 11:12:08</t>
  </si>
  <si>
    <t>21.11.2023 11:12:10</t>
  </si>
  <si>
    <t>21.11.2023 11:12:11</t>
  </si>
  <si>
    <t>21.11.2023 11:12:13</t>
  </si>
  <si>
    <t>21.11.2023 11:12:23</t>
  </si>
  <si>
    <t>21.11.2023 11:12:25</t>
  </si>
  <si>
    <t>21.11.2023 11:12:26</t>
  </si>
  <si>
    <t>21.11.2023 11:12:28</t>
  </si>
  <si>
    <t>21.11.2023 11:12:29</t>
  </si>
  <si>
    <t>21.11.2023 11:12:31</t>
  </si>
  <si>
    <t>21.11.2023 11:12:32</t>
  </si>
  <si>
    <t>21.11.2023 11:12:34</t>
  </si>
  <si>
    <t>21.11.2023 11:13:14</t>
  </si>
  <si>
    <t>21.11.2023 11:13:16</t>
  </si>
  <si>
    <t>21.11.2023 11:13:17</t>
  </si>
  <si>
    <t>21.11.2023 11:13:19</t>
  </si>
  <si>
    <t>21.11.2023 11:13:22</t>
  </si>
  <si>
    <t>21.11.2023 11:13:23</t>
  </si>
  <si>
    <t>21.11.2023 11:13:25</t>
  </si>
  <si>
    <t>21.11.2023 11:13:26</t>
  </si>
  <si>
    <t>21.11.2023 11:13:28</t>
  </si>
  <si>
    <t>21.11.2023 11:13:29</t>
  </si>
  <si>
    <t>21.11.2023 11:13:31</t>
  </si>
  <si>
    <t>21.11.2023 11:13:34</t>
  </si>
  <si>
    <t>21.11.2023 11:13:35</t>
  </si>
  <si>
    <t>21.11.2023 11:14:56</t>
  </si>
  <si>
    <t>21.11.2023 11:14:58</t>
  </si>
  <si>
    <t>21.11.2023 11:14:59</t>
  </si>
  <si>
    <t>21.11.2023 11:15:01</t>
  </si>
  <si>
    <t>21.11.2023 11:15:02</t>
  </si>
  <si>
    <t>21.11.2023 11:15:04</t>
  </si>
  <si>
    <t>21.11.2023 11:15:05</t>
  </si>
  <si>
    <t>21.11.2023 11:15:53</t>
  </si>
  <si>
    <t>21.11.2023 11:15:55</t>
  </si>
  <si>
    <t>21.11.2023 11:15:56</t>
  </si>
  <si>
    <t>21.11.2023 11:15:58</t>
  </si>
  <si>
    <t>21.11.2023 11:15:59</t>
  </si>
  <si>
    <t>21.11.2023 11:16:01</t>
  </si>
  <si>
    <t>21.11.2023 11:16:02</t>
  </si>
  <si>
    <t>21.11.2023 11:16:04</t>
  </si>
  <si>
    <t>21.11.2023 11:16:05</t>
  </si>
  <si>
    <t>21.11.2023 11:16:08</t>
  </si>
  <si>
    <t>21.11.2023 11:16:10</t>
  </si>
  <si>
    <t>21.11.2023 11:16:11</t>
  </si>
  <si>
    <t>21.11.2023 11:16:13</t>
  </si>
  <si>
    <t>21.11.2023 11:17:20</t>
  </si>
  <si>
    <t>21.11.2023 11:17:22</t>
  </si>
  <si>
    <t>21.11.2023 11:17:23</t>
  </si>
  <si>
    <t>21.11.2023 11:17:25</t>
  </si>
  <si>
    <t>21.11.2023 11:17:26</t>
  </si>
  <si>
    <t>21.11.2023 11:17:28</t>
  </si>
  <si>
    <t>21.11.2023 11:17:41</t>
  </si>
  <si>
    <t>21.11.2023 11:17:42</t>
  </si>
  <si>
    <t>21.11.2023 11:17:44</t>
  </si>
  <si>
    <t>21.11.2023 11:17:45</t>
  </si>
  <si>
    <t>21.11.2023 11:17:47</t>
  </si>
  <si>
    <t>21.11.2023 11:17:48</t>
  </si>
  <si>
    <t>21.11.2023 11:17:50</t>
  </si>
  <si>
    <t>21.11.2023 11:17:51</t>
  </si>
  <si>
    <t>21.11.2023 11:17:53</t>
  </si>
  <si>
    <t>21.11.2023 11:17:54</t>
  </si>
  <si>
    <t>21.11.2023 11:18:14</t>
  </si>
  <si>
    <t>21.11.2023 11:18:15</t>
  </si>
  <si>
    <t>21.11.2023 11:18:17</t>
  </si>
  <si>
    <t>21.11.2023 11:18:20</t>
  </si>
  <si>
    <t>21.11.2023 11:18:21</t>
  </si>
  <si>
    <t>21.11.2023 11:18:23</t>
  </si>
  <si>
    <t>21.11.2023 11:18:24</t>
  </si>
  <si>
    <t>21.11.2023 11:18:26</t>
  </si>
  <si>
    <t>21.11.2023 11:18:32</t>
  </si>
  <si>
    <t>21.11.2023 11:18:33</t>
  </si>
  <si>
    <t>21.11.2023 11:18:35</t>
  </si>
  <si>
    <t>21.11.2023 11:18:36</t>
  </si>
  <si>
    <t>21.11.2023 11:18:38</t>
  </si>
  <si>
    <t>21.11.2023 11:18:41</t>
  </si>
  <si>
    <t>21.11.2023 11:18:42</t>
  </si>
  <si>
    <t>21.11.2023 11:18:44</t>
  </si>
  <si>
    <t>21.11.2023 11:18:45</t>
  </si>
  <si>
    <t>21.11.2023 11:18:47</t>
  </si>
  <si>
    <t>21.11.2023 11:18:48</t>
  </si>
  <si>
    <t>21.11.2023 11:18:50</t>
  </si>
  <si>
    <t>21.11.2023 11:19:48</t>
  </si>
  <si>
    <t>21.11.2023 11:19:50</t>
  </si>
  <si>
    <t>21.11.2023 11:19:51</t>
  </si>
  <si>
    <t>21.11.2023 11:19:53</t>
  </si>
  <si>
    <t>21.11.2023 11:19:54</t>
  </si>
  <si>
    <t>21.11.2023 11:19:59</t>
  </si>
  <si>
    <t>21.11.2023 11:20:00</t>
  </si>
  <si>
    <t>21.11.2023 11:20:02</t>
  </si>
  <si>
    <t>21.11.2023 11:20:36</t>
  </si>
  <si>
    <t>21.11.2023 11:20:38</t>
  </si>
  <si>
    <t>21.11.2023 11:20:39</t>
  </si>
  <si>
    <t>21.11.2023 11:20:41</t>
  </si>
  <si>
    <t>21.11.2023 11:20:42</t>
  </si>
  <si>
    <t>21.11.2023 11:20:44</t>
  </si>
  <si>
    <t>21.11.2023 11:20:45</t>
  </si>
  <si>
    <t>21.11.2023 11:20:57</t>
  </si>
  <si>
    <t>21.11.2023 11:20:59</t>
  </si>
  <si>
    <t>21.11.2023 11:21:00</t>
  </si>
  <si>
    <t>21.11.2023 11:21:02</t>
  </si>
  <si>
    <t>21.11.2023 11:21:03</t>
  </si>
  <si>
    <t>21.11.2023 11:21:05</t>
  </si>
  <si>
    <t>21.11.2023 11:23:00</t>
  </si>
  <si>
    <t>21.11.2023 11:23:02</t>
  </si>
  <si>
    <t>21.11.2023 11:23:03</t>
  </si>
  <si>
    <t>21.11.2023 11:23:05</t>
  </si>
  <si>
    <t>21.11.2023 11:23:06</t>
  </si>
  <si>
    <t>21.11.2023 11:23:08</t>
  </si>
  <si>
    <t>21.11.2023 11:23:09</t>
  </si>
  <si>
    <t>21.11.2023 11:23:56</t>
  </si>
  <si>
    <t>21.11.2023 11:23:57</t>
  </si>
  <si>
    <t>21.11.2023 11:24:00</t>
  </si>
  <si>
    <t>21.11.2023 11:24:02</t>
  </si>
  <si>
    <t>21.11.2023 11:24:05</t>
  </si>
  <si>
    <t>21.11.2023 11:24:06</t>
  </si>
  <si>
    <t>21.11.2023 11:24:08</t>
  </si>
  <si>
    <t>21.11.2023 11:24:09</t>
  </si>
  <si>
    <t>21.11.2023 11:24:11</t>
  </si>
  <si>
    <t>21.11.2023 11:24:12</t>
  </si>
  <si>
    <t>21.11.2023 11:24:14</t>
  </si>
  <si>
    <t>21.11.2023 11:24:15</t>
  </si>
  <si>
    <t>21.11.2023 11:24:17</t>
  </si>
  <si>
    <t>21.11.2023 11:24:18</t>
  </si>
  <si>
    <t>21.11.2023 11:24:23</t>
  </si>
  <si>
    <t>21.11.2023 11:24:32</t>
  </si>
  <si>
    <t>21.11.2023 11:24:33</t>
  </si>
  <si>
    <t>21.11.2023 11:24:35</t>
  </si>
  <si>
    <t>21.11.2023 11:24:36</t>
  </si>
  <si>
    <t>21.11.2023 11:24:38</t>
  </si>
  <si>
    <t>21.11.2023 11:24:39</t>
  </si>
  <si>
    <t>21.11.2023 11:25:09</t>
  </si>
  <si>
    <t>21.11.2023 11:25:11</t>
  </si>
  <si>
    <t>21.11.2023 11:25:12</t>
  </si>
  <si>
    <t>21.11.2023 11:25:14</t>
  </si>
  <si>
    <t>21.11.2023 11:25:15</t>
  </si>
  <si>
    <t>21.11.2023 11:25:18</t>
  </si>
  <si>
    <t>21.11.2023 11:26:51</t>
  </si>
  <si>
    <t>21.11.2023 11:26:53</t>
  </si>
  <si>
    <t>21.11.2023 11:26:54</t>
  </si>
  <si>
    <t>21.11.2023 11:26:56</t>
  </si>
  <si>
    <t>21.11.2023 11:26:57</t>
  </si>
  <si>
    <t>21.11.2023 11:26:59</t>
  </si>
  <si>
    <t>21.11.2023 11:27:00</t>
  </si>
  <si>
    <t>21.11.2023 11:27:02</t>
  </si>
  <si>
    <t>21.11.2023 11:27:33</t>
  </si>
  <si>
    <t>21.11.2023 11:27:35</t>
  </si>
  <si>
    <t>21.11.2023 11:28:33</t>
  </si>
  <si>
    <t>21.11.2023 11:28:35</t>
  </si>
  <si>
    <t>21.11.2023 11:28:36</t>
  </si>
  <si>
    <t>21.11.2023 11:28:42</t>
  </si>
  <si>
    <t>21.11.2023 11:28:45</t>
  </si>
  <si>
    <t>21.11.2023 11:28:47</t>
  </si>
  <si>
    <t>21.11.2023 11:28:48</t>
  </si>
  <si>
    <t>21.11.2023 11:28:50</t>
  </si>
  <si>
    <t>21.11.2023 11:29:02</t>
  </si>
  <si>
    <t>21.11.2023 11:29:03</t>
  </si>
  <si>
    <t>21.11.2023 11:29:05</t>
  </si>
  <si>
    <t>21.11.2023 11:29:08</t>
  </si>
  <si>
    <t>21.11.2023 11:29:09</t>
  </si>
  <si>
    <t>21.11.2023 11:29:11</t>
  </si>
  <si>
    <t>21.11.2023 11:29:12</t>
  </si>
  <si>
    <t>21.11.2023 11:29:14</t>
  </si>
  <si>
    <t>21.11.2023 11:29:15</t>
  </si>
  <si>
    <t>21.11.2023 11:29:17</t>
  </si>
  <si>
    <t>21.11.2023 11:29:18</t>
  </si>
  <si>
    <t>21.11.2023 11:30:27</t>
  </si>
  <si>
    <t>21.11.2023 11:30:30</t>
  </si>
  <si>
    <t>21.11.2023 11:30:33</t>
  </si>
  <si>
    <t>21.11.2023 11:30:34</t>
  </si>
  <si>
    <t>21.11.2023 11:30:36</t>
  </si>
  <si>
    <t>21.11.2023 11:30:37</t>
  </si>
  <si>
    <t>21.11.2023 11:30:39</t>
  </si>
  <si>
    <t>21.11.2023 11:30:40</t>
  </si>
  <si>
    <t>21.11.2023 11:30:42</t>
  </si>
  <si>
    <t>21.11.2023 11:32:33</t>
  </si>
  <si>
    <t>21.11.2023 11:32:36</t>
  </si>
  <si>
    <t>21.11.2023 11:32:37</t>
  </si>
  <si>
    <t>21.11.2023 11:32:39</t>
  </si>
  <si>
    <t>21.11.2023 11:32:40</t>
  </si>
  <si>
    <t>21.11.2023 11:32:42</t>
  </si>
  <si>
    <t>21.11.2023 11:32:57</t>
  </si>
  <si>
    <t>21.11.2023 11:32:58</t>
  </si>
  <si>
    <t>21.11.2023 11:33:00</t>
  </si>
  <si>
    <t>21.11.2023 11:33:01</t>
  </si>
  <si>
    <t>21.11.2023 11:33:03</t>
  </si>
  <si>
    <t>21.11.2023 11:33:04</t>
  </si>
  <si>
    <t>21.11.2023 11:34:49</t>
  </si>
  <si>
    <t>21.11.2023 11:34:51</t>
  </si>
  <si>
    <t>21.11.2023 11:34:52</t>
  </si>
  <si>
    <t>21.11.2023 11:34:54</t>
  </si>
  <si>
    <t>21.11.2023 11:34:55</t>
  </si>
  <si>
    <t>21.11.2023 11:34:57</t>
  </si>
  <si>
    <t>21.11.2023 11:34:58</t>
  </si>
  <si>
    <t>21.11.2023 11:35:06</t>
  </si>
  <si>
    <t>21.11.2023 11:35:07</t>
  </si>
  <si>
    <t>21.11.2023 11:35:09</t>
  </si>
  <si>
    <t>21.11.2023 11:35:12</t>
  </si>
  <si>
    <t>21.11.2023 11:35:13</t>
  </si>
  <si>
    <t>21.11.2023 11:35:15</t>
  </si>
  <si>
    <t>21.11.2023 11:36:00</t>
  </si>
  <si>
    <t>21.11.2023 11:36:01</t>
  </si>
  <si>
    <t>21.11.2023 11:36:03</t>
  </si>
  <si>
    <t>21.11.2023 11:36:04</t>
  </si>
  <si>
    <t>21.11.2023 11:36:06</t>
  </si>
  <si>
    <t>21.11.2023 11:36:07</t>
  </si>
  <si>
    <t>21.11.2023 11:36:24</t>
  </si>
  <si>
    <t>21.11.2023 11:36:25</t>
  </si>
  <si>
    <t>21.11.2023 11:36:27</t>
  </si>
  <si>
    <t>21.11.2023 11:36:28</t>
  </si>
  <si>
    <t>21.11.2023 11:36:30</t>
  </si>
  <si>
    <t>21.11.2023 11:36:31</t>
  </si>
  <si>
    <t>21.11.2023 11:36:33</t>
  </si>
  <si>
    <t>21.11.2023 11:37:09</t>
  </si>
  <si>
    <t>21.11.2023 11:37:10</t>
  </si>
  <si>
    <t>21.11.2023 11:37:12</t>
  </si>
  <si>
    <t>21.11.2023 11:37:13</t>
  </si>
  <si>
    <t>21.11.2023 11:37:15</t>
  </si>
  <si>
    <t>21.11.2023 11:37:16</t>
  </si>
  <si>
    <t>21.11.2023 11:37:18</t>
  </si>
  <si>
    <t>21.11.2023 11:37:19</t>
  </si>
  <si>
    <t>21.11.2023 11:37:21</t>
  </si>
  <si>
    <t>21.11.2023 11:37:22</t>
  </si>
  <si>
    <t>21.11.2023 11:37:24</t>
  </si>
  <si>
    <t>21.11.2023 11:37:42</t>
  </si>
  <si>
    <t>21.11.2023 11:37:43</t>
  </si>
  <si>
    <t>21.11.2023 11:37:45</t>
  </si>
  <si>
    <t>21.11.2023 11:37:48</t>
  </si>
  <si>
    <t>21.11.2023 11:37:49</t>
  </si>
  <si>
    <t>21.11.2023 11:37:51</t>
  </si>
  <si>
    <t>21.11.2023 11:37:52</t>
  </si>
  <si>
    <t>21.11.2023 11:38:12</t>
  </si>
  <si>
    <t>21.11.2023 11:38:13</t>
  </si>
  <si>
    <t>21.11.2023 11:38:15</t>
  </si>
  <si>
    <t>21.11.2023 11:38:16</t>
  </si>
  <si>
    <t>21.11.2023 11:38:18</t>
  </si>
  <si>
    <t>21.11.2023 11:38:54</t>
  </si>
  <si>
    <t>21.11.2023 11:38:55</t>
  </si>
  <si>
    <t>21.11.2023 11:38:57</t>
  </si>
  <si>
    <t>21.11.2023 11:38:58</t>
  </si>
  <si>
    <t>21.11.2023 11:39:00</t>
  </si>
  <si>
    <t>21.11.2023 11:39:06</t>
  </si>
  <si>
    <t>21.11.2023 11:39:07</t>
  </si>
  <si>
    <t>21.11.2023 11:39:19</t>
  </si>
  <si>
    <t>21.11.2023 11:39:21</t>
  </si>
  <si>
    <t>21.11.2023 11:39:22</t>
  </si>
  <si>
    <t>21.11.2023 11:39:24</t>
  </si>
  <si>
    <t>21.11.2023 11:39:25</t>
  </si>
  <si>
    <t>21.11.2023 11:39:27</t>
  </si>
  <si>
    <t>21.11.2023 11:39:28</t>
  </si>
  <si>
    <t>21.11.2023 11:39:30</t>
  </si>
  <si>
    <t>21.11.2023 11:39:31</t>
  </si>
  <si>
    <t>21.11.2023 11:39:33</t>
  </si>
  <si>
    <t>21.11.2023 11:40:15</t>
  </si>
  <si>
    <t>21.11.2023 11:40:16</t>
  </si>
  <si>
    <t>21.11.2023 11:40:18</t>
  </si>
  <si>
    <t>21.11.2023 11:40:19</t>
  </si>
  <si>
    <t>21.11.2023 11:40:21</t>
  </si>
  <si>
    <t>21.11.2023 11:40:24</t>
  </si>
  <si>
    <t>21.11.2023 11:40:25</t>
  </si>
  <si>
    <t>21.11.2023 11:40:27</t>
  </si>
  <si>
    <t>21.11.2023 11:40:34</t>
  </si>
  <si>
    <t>21.11.2023 11:40:36</t>
  </si>
  <si>
    <t>21.11.2023 11:40:37</t>
  </si>
  <si>
    <t>21.11.2023 11:40:39</t>
  </si>
  <si>
    <t>21.11.2023 11:40:40</t>
  </si>
  <si>
    <t>21.11.2023 11:40:42</t>
  </si>
  <si>
    <t>21.11.2023 11:41:22</t>
  </si>
  <si>
    <t>21.11.2023 11:41:24</t>
  </si>
  <si>
    <t>21.11.2023 11:41:25</t>
  </si>
  <si>
    <t>21.11.2023 11:41:28</t>
  </si>
  <si>
    <t>21.11.2023 11:41:30</t>
  </si>
  <si>
    <t>21.11.2023 11:41:31</t>
  </si>
  <si>
    <t>21.11.2023 11:41:34</t>
  </si>
  <si>
    <t>21.11.2023 11:41:36</t>
  </si>
  <si>
    <t>21.11.2023 11:41:37</t>
  </si>
  <si>
    <t>21.11.2023 11:41:40</t>
  </si>
  <si>
    <t>21.11.2023 11:41:42</t>
  </si>
  <si>
    <t>21.11.2023 11:41:45</t>
  </si>
  <si>
    <t>21.11.2023 11:41:48</t>
  </si>
  <si>
    <t>21.11.2023 11:42:40</t>
  </si>
  <si>
    <t>21.11.2023 11:42:42</t>
  </si>
  <si>
    <t>21.11.2023 11:42:43</t>
  </si>
  <si>
    <t>21.11.2023 11:42:45</t>
  </si>
  <si>
    <t>21.11.2023 11:42:46</t>
  </si>
  <si>
    <t>21.11.2023 11:42:48</t>
  </si>
  <si>
    <t>21.11.2023 11:42:54</t>
  </si>
  <si>
    <t>21.11.2023 11:42:55</t>
  </si>
  <si>
    <t>21.11.2023 11:42:57</t>
  </si>
  <si>
    <t>21.11.2023 11:42:58</t>
  </si>
  <si>
    <t>21.11.2023 11:43:00</t>
  </si>
  <si>
    <t>21.11.2023 11:43:01</t>
  </si>
  <si>
    <t>21.11.2023 11:43:03</t>
  </si>
  <si>
    <t>21.11.2023 11:43:04</t>
  </si>
  <si>
    <t>21.11.2023 11:43:06</t>
  </si>
  <si>
    <t>21.11.2023 11:43:07</t>
  </si>
  <si>
    <t>21.11.2023 11:43:28</t>
  </si>
  <si>
    <t>21.11.2023 11:43:30</t>
  </si>
  <si>
    <t>21.11.2023 11:43:31</t>
  </si>
  <si>
    <t>21.11.2023 11:43:33</t>
  </si>
  <si>
    <t>21.11.2023 11:43:34</t>
  </si>
  <si>
    <t>21.11.2023 11:43:36</t>
  </si>
  <si>
    <t>21.11.2023 11:43:37</t>
  </si>
  <si>
    <t>21.11.2023 11:43:39</t>
  </si>
  <si>
    <t>21.11.2023 11:43:49</t>
  </si>
  <si>
    <t>21.11.2023 11:43:51</t>
  </si>
  <si>
    <t>21.11.2023 11:43:52</t>
  </si>
  <si>
    <t>21.11.2023 11:43:55</t>
  </si>
  <si>
    <t>21.11.2023 11:43:57</t>
  </si>
  <si>
    <t>21.11.2023 11:43:58</t>
  </si>
  <si>
    <t>21.11.2023 11:44:00</t>
  </si>
  <si>
    <t>21.11.2023 11:44:15</t>
  </si>
  <si>
    <t>21.11.2023 11:44:16</t>
  </si>
  <si>
    <t>21.11.2023 11:44:18</t>
  </si>
  <si>
    <t>21.11.2023 11:44:19</t>
  </si>
  <si>
    <t>21.11.2023 11:44:21</t>
  </si>
  <si>
    <t>21.11.2023 11:44:22</t>
  </si>
  <si>
    <t>21.11.2023 11:44:24</t>
  </si>
  <si>
    <t>21.11.2023 11:44:25</t>
  </si>
  <si>
    <t>21.11.2023 11:44:27</t>
  </si>
  <si>
    <t>21.11.2023 11:44:28</t>
  </si>
  <si>
    <t>21.11.2023 11:44:30</t>
  </si>
  <si>
    <t>21.11.2023 11:44:31</t>
  </si>
  <si>
    <t>21.11.2023 11:44:33</t>
  </si>
  <si>
    <t>21.11.2023 11:44:34</t>
  </si>
  <si>
    <t>21.11.2023 11:44:36</t>
  </si>
  <si>
    <t>21.11.2023 11:45:02</t>
  </si>
  <si>
    <t>21.11.2023 11:45:04</t>
  </si>
  <si>
    <t>21.11.2023 11:45:05</t>
  </si>
  <si>
    <t>21.11.2023 11:45:07</t>
  </si>
  <si>
    <t>21.11.2023 11:45:08</t>
  </si>
  <si>
    <t>21.11.2023 11:45:10</t>
  </si>
  <si>
    <t>21.11.2023 11:45:11</t>
  </si>
  <si>
    <t>21.11.2023 11:45:13</t>
  </si>
  <si>
    <t>21.11.2023 11:45:49</t>
  </si>
  <si>
    <t>21.11.2023 11:45:50</t>
  </si>
  <si>
    <t>21.11.2023 11:45:52</t>
  </si>
  <si>
    <t>21.11.2023 11:45:53</t>
  </si>
  <si>
    <t>21.11.2023 11:45:55</t>
  </si>
  <si>
    <t>21.11.2023 11:45:58</t>
  </si>
  <si>
    <t>21.11.2023 11:46:04</t>
  </si>
  <si>
    <t>21.11.2023 11:46:07</t>
  </si>
  <si>
    <t>21.11.2023 11:46:08</t>
  </si>
  <si>
    <t>21.11.2023 11:46:10</t>
  </si>
  <si>
    <t>21.11.2023 11:46:56</t>
  </si>
  <si>
    <t>21.11.2023 11:46:58</t>
  </si>
  <si>
    <t>21.11.2023 11:46:59</t>
  </si>
  <si>
    <t>21.11.2023 11:47:01</t>
  </si>
  <si>
    <t>21.11.2023 11:47:02</t>
  </si>
  <si>
    <t>21.11.2023 11:47:05</t>
  </si>
  <si>
    <t>21.11.2023 11:47:17</t>
  </si>
  <si>
    <t>21.11.2023 11:47:19</t>
  </si>
  <si>
    <t>21.11.2023 11:47:20</t>
  </si>
  <si>
    <t>21.11.2023 11:47:22</t>
  </si>
  <si>
    <t>21.11.2023 11:47:23</t>
  </si>
  <si>
    <t>21.11.2023 11:47:25</t>
  </si>
  <si>
    <t>21.11.2023 11:47:52</t>
  </si>
  <si>
    <t>21.11.2023 11:47:53</t>
  </si>
  <si>
    <t>21.11.2023 11:47:56</t>
  </si>
  <si>
    <t>21.11.2023 11:47:58</t>
  </si>
  <si>
    <t>21.11.2023 11:47:59</t>
  </si>
  <si>
    <t>21.11.2023 11:48:01</t>
  </si>
  <si>
    <t>21.11.2023 11:48:02</t>
  </si>
  <si>
    <t>21.11.2023 11:48:05</t>
  </si>
  <si>
    <t>21.11.2023 11:48:07</t>
  </si>
  <si>
    <t>21.11.2023 11:48:10</t>
  </si>
  <si>
    <t>21.11.2023 11:48:43</t>
  </si>
  <si>
    <t>21.11.2023 11:48:44</t>
  </si>
  <si>
    <t>21.11.2023 11:48:46</t>
  </si>
  <si>
    <t>21.11.2023 11:48:47</t>
  </si>
  <si>
    <t>21.11.2023 11:48:49</t>
  </si>
  <si>
    <t>21.11.2023 11:48:50</t>
  </si>
  <si>
    <t>21.11.2023 11:48:52</t>
  </si>
  <si>
    <t>21.11.2023 11:48:53</t>
  </si>
  <si>
    <t>21.11.2023 11:48:55</t>
  </si>
  <si>
    <t>21.11.2023 11:48:56</t>
  </si>
  <si>
    <t>21.11.2023 11:49:22</t>
  </si>
  <si>
    <t>21.11.2023 11:49:23</t>
  </si>
  <si>
    <t>21.11.2023 11:49:25</t>
  </si>
  <si>
    <t>21.11.2023 11:49:26</t>
  </si>
  <si>
    <t>21.11.2023 11:49:28</t>
  </si>
  <si>
    <t>21.11.2023 11:50:40</t>
  </si>
  <si>
    <t>21.11.2023 11:50:41</t>
  </si>
  <si>
    <t>21.11.2023 11:50:43</t>
  </si>
  <si>
    <t>21.11.2023 11:50:44</t>
  </si>
  <si>
    <t>21.11.2023 11:50:46</t>
  </si>
  <si>
    <t>21.11.2023 11:50:47</t>
  </si>
  <si>
    <t>21.11.2023 11:51:14</t>
  </si>
  <si>
    <t>21.11.2023 11:51:16</t>
  </si>
  <si>
    <t>21.11.2023 11:51:17</t>
  </si>
  <si>
    <t>21.11.2023 11:51:19</t>
  </si>
  <si>
    <t>21.11.2023 11:51:20</t>
  </si>
  <si>
    <t>21.11.2023 11:51:22</t>
  </si>
  <si>
    <t>21.11.2023 11:51:25</t>
  </si>
  <si>
    <t>21.11.2023 11:51:57</t>
  </si>
  <si>
    <t>21.11.2023 11:52:41</t>
  </si>
  <si>
    <t>21.11.2023 11:52:42</t>
  </si>
  <si>
    <t>21.11.2023 11:52:44</t>
  </si>
  <si>
    <t>21.11.2023 11:52:45</t>
  </si>
  <si>
    <t>21.11.2023 11:52:47</t>
  </si>
  <si>
    <t>21.11.2023 11:52:48</t>
  </si>
  <si>
    <t>21.11.2023 11:52:51</t>
  </si>
  <si>
    <t>21.11.2023 11:53:39</t>
  </si>
  <si>
    <t>21.11.2023 11:53:41</t>
  </si>
  <si>
    <t>21.11.2023 11:53:42</t>
  </si>
  <si>
    <t>21.11.2023 11:53:45</t>
  </si>
  <si>
    <t>21.11.2023 11:53:47</t>
  </si>
  <si>
    <t>21.11.2023 11:53:48</t>
  </si>
  <si>
    <t>21.11.2023 11:54:29</t>
  </si>
  <si>
    <t>21.11.2023 11:54:30</t>
  </si>
  <si>
    <t>21.11.2023 11:54:32</t>
  </si>
  <si>
    <t>21.11.2023 11:54:33</t>
  </si>
  <si>
    <t>21.11.2023 11:54:35</t>
  </si>
  <si>
    <t>21.11.2023 11:54:36</t>
  </si>
  <si>
    <t>21.11.2023 11:54:39</t>
  </si>
  <si>
    <t>21.11.2023 11:54:41</t>
  </si>
  <si>
    <t>21.11.2023 11:54:42</t>
  </si>
  <si>
    <t>21.11.2023 11:54:44</t>
  </si>
  <si>
    <t>21.11.2023 11:54:59</t>
  </si>
  <si>
    <t>21.11.2023 11:55:00</t>
  </si>
  <si>
    <t>21.11.2023 11:55:02</t>
  </si>
  <si>
    <t>21.11.2023 11:55:03</t>
  </si>
  <si>
    <t>21.11.2023 11:55:26</t>
  </si>
  <si>
    <t>21.11.2023 11:55:27</t>
  </si>
  <si>
    <t>21.11.2023 11:55:30</t>
  </si>
  <si>
    <t>21.11.2023 11:55:32</t>
  </si>
  <si>
    <t>21.11.2023 11:55:33</t>
  </si>
  <si>
    <t>21.11.2023 11:55:35</t>
  </si>
  <si>
    <t>21.11.2023 11:55:36</t>
  </si>
  <si>
    <t>21.11.2023 11:56:51</t>
  </si>
  <si>
    <t>21.11.2023 11:56:53</t>
  </si>
  <si>
    <t>21.11.2023 11:56:54</t>
  </si>
  <si>
    <t>21.11.2023 11:56:56</t>
  </si>
  <si>
    <t>21.11.2023 11:56:57</t>
  </si>
  <si>
    <t>21.11.2023 11:56:59</t>
  </si>
  <si>
    <t>21.11.2023 11:57:00</t>
  </si>
  <si>
    <t>21.11.2023 11:57:02</t>
  </si>
  <si>
    <t>21.11.2023 11:57:03</t>
  </si>
  <si>
    <t>21.11.2023 11:57:05</t>
  </si>
  <si>
    <t>21.11.2023 11:58:42</t>
  </si>
  <si>
    <t>21.11.2023 11:58:44</t>
  </si>
  <si>
    <t>21.11.2023 11:58:45</t>
  </si>
  <si>
    <t>21.11.2023 11:58:47</t>
  </si>
  <si>
    <t>21.11.2023 11:58:48</t>
  </si>
  <si>
    <t>21.11.2023 11:58:50</t>
  </si>
  <si>
    <t>21.11.2023 11:59:24</t>
  </si>
  <si>
    <t>21.11.2023 11:59:26</t>
  </si>
  <si>
    <t>21.11.2023 11:59:27</t>
  </si>
  <si>
    <t>21.11.2023 11:59:29</t>
  </si>
  <si>
    <t>21.11.2023 11:59:30</t>
  </si>
  <si>
    <t>21.11.2023 11:59:33</t>
  </si>
  <si>
    <t>21.11.2023 11:59:48</t>
  </si>
  <si>
    <t>21.11.2023 11:59:50</t>
  </si>
  <si>
    <t>21.11.2023 11:59:51</t>
  </si>
  <si>
    <t>21.11.2023 11:59:53</t>
  </si>
  <si>
    <t>21.11.2023 11:59:54</t>
  </si>
  <si>
    <t>21.11.2023 11:59:56</t>
  </si>
  <si>
    <t>21.11.2023 11:59:57</t>
  </si>
  <si>
    <t>21.11.2023 11:59:59</t>
  </si>
  <si>
    <t>21.11.2023 12:00:00</t>
  </si>
  <si>
    <t>21.11.2023 12:00:02</t>
  </si>
  <si>
    <t>21.11.2023 12:00:03</t>
  </si>
  <si>
    <t>21.11.2023 12:00:30</t>
  </si>
  <si>
    <t>21.11.2023 12:00:33</t>
  </si>
  <si>
    <t>21.11.2023 12:00:35</t>
  </si>
  <si>
    <t>21.11.2023 12:00:36</t>
  </si>
  <si>
    <t>21.11.2023 12:00:38</t>
  </si>
  <si>
    <t>21.11.2023 12:00:39</t>
  </si>
  <si>
    <t>21.11.2023 12:03:50</t>
  </si>
  <si>
    <t>21.11.2023 12:03:51</t>
  </si>
  <si>
    <t>21.11.2023 12:03:53</t>
  </si>
  <si>
    <t>21.11.2023 12:03:56</t>
  </si>
  <si>
    <t>21.11.2023 12:03:57</t>
  </si>
  <si>
    <t>21.11.2023 12:04:25</t>
  </si>
  <si>
    <t>21.11.2023 12:04:27</t>
  </si>
  <si>
    <t>21.11.2023 12:04:28</t>
  </si>
  <si>
    <t>21.11.2023 12:04:30</t>
  </si>
  <si>
    <t>21.11.2023 12:04:31</t>
  </si>
  <si>
    <t>21.11.2023 12:04:33</t>
  </si>
  <si>
    <t>21.11.2023 12:04:34</t>
  </si>
  <si>
    <t>21.11.2023 12:04:40</t>
  </si>
  <si>
    <t>21.11.2023 12:04:42</t>
  </si>
  <si>
    <t>21.11.2023 12:04:43</t>
  </si>
  <si>
    <t>21.11.2023 12:04:46</t>
  </si>
  <si>
    <t>21.11.2023 12:04:49</t>
  </si>
  <si>
    <t>21.11.2023 12:04:51</t>
  </si>
  <si>
    <t>21.11.2023 12:04:54</t>
  </si>
  <si>
    <t>21.11.2023 12:04:55</t>
  </si>
  <si>
    <t>21.11.2023 12:04:58</t>
  </si>
  <si>
    <t>21.11.2023 12:05:00</t>
  </si>
  <si>
    <t>21.11.2023 12:05:10</t>
  </si>
  <si>
    <t>21.11.2023 12:05:12</t>
  </si>
  <si>
    <t>21.11.2023 12:05:13</t>
  </si>
  <si>
    <t>21.11.2023 12:05:15</t>
  </si>
  <si>
    <t>21.11.2023 12:05:16</t>
  </si>
  <si>
    <t>21.11.2023 12:05:19</t>
  </si>
  <si>
    <t>21.11.2023 12:05:22</t>
  </si>
  <si>
    <t>21.11.2023 12:06:19</t>
  </si>
  <si>
    <t>21.11.2023 12:06:21</t>
  </si>
  <si>
    <t>21.11.2023 12:06:24</t>
  </si>
  <si>
    <t>21.11.2023 12:06:25</t>
  </si>
  <si>
    <t>21.11.2023 12:06:27</t>
  </si>
  <si>
    <t>21.11.2023 12:07:00</t>
  </si>
  <si>
    <t>21.11.2023 12:07:01</t>
  </si>
  <si>
    <t>21.11.2023 12:07:04</t>
  </si>
  <si>
    <t>21.11.2023 12:07:34</t>
  </si>
  <si>
    <t>21.11.2023 12:07:36</t>
  </si>
  <si>
    <t>21.11.2023 12:07:39</t>
  </si>
  <si>
    <t>21.11.2023 12:07:42</t>
  </si>
  <si>
    <t>21.11.2023 12:07:45</t>
  </si>
  <si>
    <t>21.11.2023 12:07:58</t>
  </si>
  <si>
    <t>21.11.2023 12:08:02</t>
  </si>
  <si>
    <t>21.11.2023 12:08:04</t>
  </si>
  <si>
    <t>21.11.2023 12:08:05</t>
  </si>
  <si>
    <t>21.11.2023 12:08:07</t>
  </si>
  <si>
    <t>21.11.2023 12:11:04</t>
  </si>
  <si>
    <t>21.11.2023 12:11:05</t>
  </si>
  <si>
    <t>21.11.2023 12:11:07</t>
  </si>
  <si>
    <t>21.11.2023 12:11:10</t>
  </si>
  <si>
    <t>21.11.2023 12:11:11</t>
  </si>
  <si>
    <t>21.11.2023 12:11:13</t>
  </si>
  <si>
    <t>21.11.2023 12:11:14</t>
  </si>
  <si>
    <t>21.11.2023 12:11:16</t>
  </si>
  <si>
    <t>21.11.2023 12:11:41</t>
  </si>
  <si>
    <t>21.11.2023 12:11:43</t>
  </si>
  <si>
    <t>21.11.2023 12:11:44</t>
  </si>
  <si>
    <t>21.11.2023 12:11:46</t>
  </si>
  <si>
    <t>21.11.2023 12:11:49</t>
  </si>
  <si>
    <t>21.11.2023 12:11:53</t>
  </si>
  <si>
    <t>21.11.2023 12:11:55</t>
  </si>
  <si>
    <t>21.11.2023 12:11:56</t>
  </si>
  <si>
    <t>21.11.2023 12:11:58</t>
  </si>
  <si>
    <t>21.11.2023 12:11:59</t>
  </si>
  <si>
    <t>21.11.2023 12:12:01</t>
  </si>
  <si>
    <t>21.11.2023 12:12:44</t>
  </si>
  <si>
    <t>21.11.2023 12:13:53</t>
  </si>
  <si>
    <t>21.11.2023 12:13:55</t>
  </si>
  <si>
    <t>21.11.2023 12:13:56</t>
  </si>
  <si>
    <t>21.11.2023 12:13:58</t>
  </si>
  <si>
    <t>21.11.2023 12:13:59</t>
  </si>
  <si>
    <t>21.11.2023 12:14:04</t>
  </si>
  <si>
    <t>21.11.2023 12:14:05</t>
  </si>
  <si>
    <t>21.11.2023 12:14:10</t>
  </si>
  <si>
    <t>21.11.2023 12:14:11</t>
  </si>
  <si>
    <t>21.11.2023 12:14:13</t>
  </si>
  <si>
    <t>21.11.2023 12:14:14</t>
  </si>
  <si>
    <t>21.11.2023 12:15:38</t>
  </si>
  <si>
    <t>21.11.2023 12:15:40</t>
  </si>
  <si>
    <t>21.11.2023 12:15:41</t>
  </si>
  <si>
    <t>21.11.2023 12:15:43</t>
  </si>
  <si>
    <t>21.11.2023 12:15:44</t>
  </si>
  <si>
    <t>21.11.2023 12:15:47</t>
  </si>
  <si>
    <t>21.11.2023 12:15:49</t>
  </si>
  <si>
    <t>21.11.2023 12:19:22</t>
  </si>
  <si>
    <t>21.11.2023 12:19:23</t>
  </si>
  <si>
    <t>21.11.2023 12:19:24</t>
  </si>
  <si>
    <t>21.11.2023 12:19:27</t>
  </si>
  <si>
    <t>21.11.2023 12:20:21</t>
  </si>
  <si>
    <t>21.11.2023 12:20:23</t>
  </si>
  <si>
    <t>21.11.2023 12:20:24</t>
  </si>
  <si>
    <t>21.11.2023 12:20:26</t>
  </si>
  <si>
    <t>21.11.2023 12:20:27</t>
  </si>
  <si>
    <t>21.11.2023 12:20:29</t>
  </si>
  <si>
    <t>21.11.2023 12:20:32</t>
  </si>
  <si>
    <t>21.11.2023 12:20:33</t>
  </si>
  <si>
    <t>21.11.2023 12:20:35</t>
  </si>
  <si>
    <t>21.11.2023 12:20:38</t>
  </si>
  <si>
    <t>21.11.2023 12:22:05</t>
  </si>
  <si>
    <t>21.11.2023 12:22:06</t>
  </si>
  <si>
    <t>21.11.2023 12:22:08</t>
  </si>
  <si>
    <t>21.11.2023 12:22:09</t>
  </si>
  <si>
    <t>21.11.2023 12:22:11</t>
  </si>
  <si>
    <t>21.11.2023 12:22:12</t>
  </si>
  <si>
    <t>21.11.2023 12:22:14</t>
  </si>
  <si>
    <t>21.11.2023 12:22:15</t>
  </si>
  <si>
    <t>21.11.2023 12:23:57</t>
  </si>
  <si>
    <t>21.11.2023 12:23:59</t>
  </si>
  <si>
    <t>21.11.2023 12:24:00</t>
  </si>
  <si>
    <t>21.11.2023 12:24:02</t>
  </si>
  <si>
    <t>21.11.2023 12:24:03</t>
  </si>
  <si>
    <t>21.11.2023 12:24:05</t>
  </si>
  <si>
    <t>21.11.2023 12:24:06</t>
  </si>
  <si>
    <t>21.11.2023 12:24:08</t>
  </si>
  <si>
    <t>21.11.2023 12:24:09</t>
  </si>
  <si>
    <t>21.11.2023 12:24:11</t>
  </si>
  <si>
    <t>21.11.2023 12:24:28</t>
  </si>
  <si>
    <t>21.11.2023 12:24:30</t>
  </si>
  <si>
    <t>21.11.2023 12:24:31</t>
  </si>
  <si>
    <t>21.11.2023 12:24:33</t>
  </si>
  <si>
    <t>21.11.2023 12:24:34</t>
  </si>
  <si>
    <t>21.11.2023 12:24:36</t>
  </si>
  <si>
    <t>21.11.2023 12:24:37</t>
  </si>
  <si>
    <t>21.11.2023 12:24:40</t>
  </si>
  <si>
    <t>21.11.2023 12:24:43</t>
  </si>
  <si>
    <t>21.11.2023 12:24:45</t>
  </si>
  <si>
    <t>21.11.2023 12:24:48</t>
  </si>
  <si>
    <t>21.11.2023 12:24:49</t>
  </si>
  <si>
    <t>21.11.2023 12:24:51</t>
  </si>
  <si>
    <t>21.11.2023 12:24:52</t>
  </si>
  <si>
    <t>21.11.2023 12:25:28</t>
  </si>
  <si>
    <t>21.11.2023 12:25:30</t>
  </si>
  <si>
    <t>21.11.2023 12:25:31</t>
  </si>
  <si>
    <t>21.11.2023 12:25:33</t>
  </si>
  <si>
    <t>21.11.2023 12:25:34</t>
  </si>
  <si>
    <t>21.11.2023 12:26:57</t>
  </si>
  <si>
    <t>21.11.2023 12:26:58</t>
  </si>
  <si>
    <t>21.11.2023 12:27:00</t>
  </si>
  <si>
    <t>21.11.2023 12:27:01</t>
  </si>
  <si>
    <t>21.11.2023 12:27:03</t>
  </si>
  <si>
    <t>21.11.2023 12:27:04</t>
  </si>
  <si>
    <t>21.11.2023 12:27:06</t>
  </si>
  <si>
    <t>21.11.2023 12:27:43</t>
  </si>
  <si>
    <t>21.11.2023 12:28:30</t>
  </si>
  <si>
    <t>21.11.2023 12:28:31</t>
  </si>
  <si>
    <t>21.11.2023 12:28:34</t>
  </si>
  <si>
    <t>21.11.2023 12:28:36</t>
  </si>
  <si>
    <t>21.11.2023 12:28:39</t>
  </si>
  <si>
    <t>21.11.2023 12:28:46</t>
  </si>
  <si>
    <t>21.11.2023 12:28:48</t>
  </si>
  <si>
    <t>21.11.2023 12:28:49</t>
  </si>
  <si>
    <t>21.11.2023 12:28:51</t>
  </si>
  <si>
    <t>21.11.2023 12:28:52</t>
  </si>
  <si>
    <t>21.11.2023 12:28:54</t>
  </si>
  <si>
    <t>21.11.2023 12:28:55</t>
  </si>
  <si>
    <t>21.11.2023 12:30:46</t>
  </si>
  <si>
    <t>21.11.2023 12:32:16</t>
  </si>
  <si>
    <t>21.11.2023 12:32:18</t>
  </si>
  <si>
    <t>21.11.2023 12:32:19</t>
  </si>
  <si>
    <t>21.11.2023 12:32:21</t>
  </si>
  <si>
    <t>21.11.2023 12:32:22</t>
  </si>
  <si>
    <t>21.11.2023 12:32:24</t>
  </si>
  <si>
    <t>21.11.2023 12:32:48</t>
  </si>
  <si>
    <t>21.11.2023 12:32:49</t>
  </si>
  <si>
    <t>21.11.2023 12:32:51</t>
  </si>
  <si>
    <t>21.11.2023 12:32:52</t>
  </si>
  <si>
    <t>21.11.2023 12:32:54</t>
  </si>
  <si>
    <t>21.11.2023 12:32:57</t>
  </si>
  <si>
    <t>21.11.2023 12:33:43</t>
  </si>
  <si>
    <t>21.11.2023 12:33:45</t>
  </si>
  <si>
    <t>21.11.2023 12:33:46</t>
  </si>
  <si>
    <t>21.11.2023 12:33:48</t>
  </si>
  <si>
    <t>21.11.2023 12:33:49</t>
  </si>
  <si>
    <t>21.11.2023 12:33:51</t>
  </si>
  <si>
    <t>21.11.2023 12:33:52</t>
  </si>
  <si>
    <t>21.11.2023 12:33:54</t>
  </si>
  <si>
    <t>21.11.2023 12:36:13</t>
  </si>
  <si>
    <t>21.11.2023 12:36:15</t>
  </si>
  <si>
    <t>21.11.2023 12:36:21</t>
  </si>
  <si>
    <t>21.11.2023 12:36:22</t>
  </si>
  <si>
    <t>21.11.2023 12:36:23</t>
  </si>
  <si>
    <t>21.11.2023 12:36:37</t>
  </si>
  <si>
    <t>21.11.2023 12:36:38</t>
  </si>
  <si>
    <t>21.11.2023 12:36:40</t>
  </si>
  <si>
    <t>21.11.2023 12:36:41</t>
  </si>
  <si>
    <t>21.11.2023 12:36:43</t>
  </si>
  <si>
    <t>21.11.2023 12:36:44</t>
  </si>
  <si>
    <t>21.11.2023 12:37:28</t>
  </si>
  <si>
    <t>21.11.2023 12:37:29</t>
  </si>
  <si>
    <t>21.11.2023 12:37:31</t>
  </si>
  <si>
    <t>21.11.2023 12:37:32</t>
  </si>
  <si>
    <t>21.11.2023 12:37:34</t>
  </si>
  <si>
    <t>21.11.2023 12:37:35</t>
  </si>
  <si>
    <t>21.11.2023 12:37:37</t>
  </si>
  <si>
    <t>21.11.2023 12:37:38</t>
  </si>
  <si>
    <t>21.11.2023 12:37:49</t>
  </si>
  <si>
    <t>21.11.2023 12:37:50</t>
  </si>
  <si>
    <t>21.11.2023 12:37:52</t>
  </si>
  <si>
    <t>21.11.2023 12:37:53</t>
  </si>
  <si>
    <t>21.11.2023 12:37:55</t>
  </si>
  <si>
    <t>21.11.2023 12:39:55</t>
  </si>
  <si>
    <t>21.11.2023 12:39:56</t>
  </si>
  <si>
    <t>21.11.2023 12:39:58</t>
  </si>
  <si>
    <t>21.11.2023 12:39:59</t>
  </si>
  <si>
    <t>21.11.2023 12:40:01</t>
  </si>
  <si>
    <t>21.11.2023 12:40:04</t>
  </si>
  <si>
    <t>21.11.2023 12:40:38</t>
  </si>
  <si>
    <t>21.11.2023 12:40:40</t>
  </si>
  <si>
    <t>21.11.2023 12:40:41</t>
  </si>
  <si>
    <t>21.11.2023 12:40:43</t>
  </si>
  <si>
    <t>21.11.2023 12:40:44</t>
  </si>
  <si>
    <t>21.11.2023 12:40:46</t>
  </si>
  <si>
    <t>21.11.2023 12:41:13</t>
  </si>
  <si>
    <t>21.11.2023 12:41:14</t>
  </si>
  <si>
    <t>21.11.2023 12:41:16</t>
  </si>
  <si>
    <t>21.11.2023 12:41:17</t>
  </si>
  <si>
    <t>21.11.2023 12:41:19</t>
  </si>
  <si>
    <t>21.11.2023 12:41:20</t>
  </si>
  <si>
    <t>21.11.2023 12:41:22</t>
  </si>
  <si>
    <t>21.11.2023 12:41:23</t>
  </si>
  <si>
    <t>21.11.2023 12:41:25</t>
  </si>
  <si>
    <t>21.11.2023 12:41:26</t>
  </si>
  <si>
    <t>21.11.2023 12:42:46</t>
  </si>
  <si>
    <t>21.11.2023 12:42:47</t>
  </si>
  <si>
    <t>21.11.2023 12:42:49</t>
  </si>
  <si>
    <t>21.11.2023 12:42:50</t>
  </si>
  <si>
    <t>21.11.2023 12:42:52</t>
  </si>
  <si>
    <t>21.11.2023 12:42:53</t>
  </si>
  <si>
    <t>21.11.2023 12:42:55</t>
  </si>
  <si>
    <t>21.11.2023 12:42:56</t>
  </si>
  <si>
    <t>21.11.2023 12:42:58</t>
  </si>
  <si>
    <t>21.11.2023 12:43:01</t>
  </si>
  <si>
    <t>21.11.2023 12:43:14</t>
  </si>
  <si>
    <t>21.11.2023 12:43:16</t>
  </si>
  <si>
    <t>21.11.2023 12:43:19</t>
  </si>
  <si>
    <t>21.11.2023 12:43:20</t>
  </si>
  <si>
    <t>21.11.2023 12:43:23</t>
  </si>
  <si>
    <t>21.11.2023 12:43:34</t>
  </si>
  <si>
    <t>21.11.2023 12:43:35</t>
  </si>
  <si>
    <t>21.11.2023 12:43:37</t>
  </si>
  <si>
    <t>21.11.2023 12:43:38</t>
  </si>
  <si>
    <t>21.11.2023 12:43:40</t>
  </si>
  <si>
    <t>21.11.2023 12:43:41</t>
  </si>
  <si>
    <t>21.11.2023 12:43:43</t>
  </si>
  <si>
    <t>21.11.2023 12:44:13</t>
  </si>
  <si>
    <t>21.11.2023 12:44:14</t>
  </si>
  <si>
    <t>21.11.2023 12:44:16</t>
  </si>
  <si>
    <t>21.11.2023 12:47:35</t>
  </si>
  <si>
    <t>21.11.2023 12:47:37</t>
  </si>
  <si>
    <t>21.11.2023 12:47:38</t>
  </si>
  <si>
    <t>21.11.2023 12:47:40</t>
  </si>
  <si>
    <t>21.11.2023 12:47:41</t>
  </si>
  <si>
    <t>21.11.2023 12:48:26</t>
  </si>
  <si>
    <t>21.11.2023 12:48:28</t>
  </si>
  <si>
    <t>21.11.2023 12:48:29</t>
  </si>
  <si>
    <t>21.11.2023 12:48:31</t>
  </si>
  <si>
    <t>21.11.2023 12:48:32</t>
  </si>
  <si>
    <t>21.11.2023 12:48:34</t>
  </si>
  <si>
    <t>21.11.2023 12:49:38</t>
  </si>
  <si>
    <t>21.11.2023 12:49:40</t>
  </si>
  <si>
    <t>21.11.2023 12:49:41</t>
  </si>
  <si>
    <t>21.11.2023 12:49:43</t>
  </si>
  <si>
    <t>21.11.2023 12:49:44</t>
  </si>
  <si>
    <t>21.11.2023 12:49:46</t>
  </si>
  <si>
    <t>21.11.2023 12:49:47</t>
  </si>
  <si>
    <t>21.11.2023 12:49:58</t>
  </si>
  <si>
    <t>21.11.2023 12:49:59</t>
  </si>
  <si>
    <t>21.11.2023 12:50:01</t>
  </si>
  <si>
    <t>21.11.2023 12:50:02</t>
  </si>
  <si>
    <t>21.11.2023 12:50:04</t>
  </si>
  <si>
    <t>21.11.2023 12:50:37</t>
  </si>
  <si>
    <t>21.11.2023 12:50:38</t>
  </si>
  <si>
    <t>21.11.2023 12:50:40</t>
  </si>
  <si>
    <t>21.11.2023 12:50:41</t>
  </si>
  <si>
    <t>21.11.2023 12:50:43</t>
  </si>
  <si>
    <t>21.11.2023 12:50:44</t>
  </si>
  <si>
    <t>21.11.2023 12:50:46</t>
  </si>
  <si>
    <t>21.11.2023 12:50:47</t>
  </si>
  <si>
    <t>21.11.2023 12:50:49</t>
  </si>
  <si>
    <t>21.11.2023 12:50:50</t>
  </si>
  <si>
    <t>21.11.2023 12:50:55</t>
  </si>
  <si>
    <t>21.11.2023 12:50:56</t>
  </si>
  <si>
    <t>21.11.2023 12:50:58</t>
  </si>
  <si>
    <t>21.11.2023 12:50:59</t>
  </si>
  <si>
    <t>21.11.2023 12:51:01</t>
  </si>
  <si>
    <t>21.11.2023 12:51:02</t>
  </si>
  <si>
    <t>21.11.2023 12:51:04</t>
  </si>
  <si>
    <t>21.11.2023 12:51:05</t>
  </si>
  <si>
    <t>21.11.2023 12:52:01</t>
  </si>
  <si>
    <t>21.11.2023 12:52:02</t>
  </si>
  <si>
    <t>21.11.2023 12:52:04</t>
  </si>
  <si>
    <t>21.11.2023 12:52:05</t>
  </si>
  <si>
    <t>21.11.2023 12:52:07</t>
  </si>
  <si>
    <t>21.11.2023 12:52:08</t>
  </si>
  <si>
    <t>21.11.2023 12:52:10</t>
  </si>
  <si>
    <t>21.11.2023 12:52:35</t>
  </si>
  <si>
    <t>21.11.2023 12:52:36</t>
  </si>
  <si>
    <t>21.11.2023 12:52:38</t>
  </si>
  <si>
    <t>21.11.2023 12:52:39</t>
  </si>
  <si>
    <t>21.11.2023 12:52:41</t>
  </si>
  <si>
    <t>21.11.2023 12:52:42</t>
  </si>
  <si>
    <t>21.11.2023 12:53:05</t>
  </si>
  <si>
    <t>21.11.2023 12:53:06</t>
  </si>
  <si>
    <t>21.11.2023 12:53:08</t>
  </si>
  <si>
    <t>21.11.2023 12:53:09</t>
  </si>
  <si>
    <t>21.11.2023 12:53:11</t>
  </si>
  <si>
    <t>21.11.2023 12:53:12</t>
  </si>
  <si>
    <t>21.11.2023 12:53:14</t>
  </si>
  <si>
    <t>21.11.2023 12:54:02</t>
  </si>
  <si>
    <t>21.11.2023 12:54:03</t>
  </si>
  <si>
    <t>21.11.2023 12:54:06</t>
  </si>
  <si>
    <t>21.11.2023 12:54:08</t>
  </si>
  <si>
    <t>21.11.2023 12:54:09</t>
  </si>
  <si>
    <t>21.11.2023 12:56:26</t>
  </si>
  <si>
    <t>21.11.2023 12:56:27</t>
  </si>
  <si>
    <t>21.11.2023 12:56:29</t>
  </si>
  <si>
    <t>21.11.2023 12:56:30</t>
  </si>
  <si>
    <t>21.11.2023 12:56:32</t>
  </si>
  <si>
    <t>21.11.2023 12:56:33</t>
  </si>
  <si>
    <t>21.11.2023 12:56:35</t>
  </si>
  <si>
    <t>21.11.2023 12:56:36</t>
  </si>
  <si>
    <t>21.11.2023 12:56:38</t>
  </si>
  <si>
    <t>21.11.2023 12:56:39</t>
  </si>
  <si>
    <t>21.11.2023 12:56:41</t>
  </si>
  <si>
    <t>21.11.2023 12:56:42</t>
  </si>
  <si>
    <t>21.11.2023 12:56:44</t>
  </si>
  <si>
    <t>21.11.2023 12:56:45</t>
  </si>
  <si>
    <t>21.11.2023 12:56:54</t>
  </si>
  <si>
    <t>21.11.2023 12:56:56</t>
  </si>
  <si>
    <t>21.11.2023 12:56:57</t>
  </si>
  <si>
    <t>21.11.2023 12:56:59</t>
  </si>
  <si>
    <t>21.11.2023 12:57:00</t>
  </si>
  <si>
    <t>21.11.2023 12:57:03</t>
  </si>
  <si>
    <t>21.11.2023 12:57:05</t>
  </si>
  <si>
    <t>21.11.2023 12:57:06</t>
  </si>
  <si>
    <t>21.11.2023 12:57:08</t>
  </si>
  <si>
    <t>21.11.2023 12:57:09</t>
  </si>
  <si>
    <t>21.11.2023 12:57:11</t>
  </si>
  <si>
    <t>21.11.2023 12:57:12</t>
  </si>
  <si>
    <t>21.11.2023 12:57:14</t>
  </si>
  <si>
    <t>21.11.2023 12:57:35</t>
  </si>
  <si>
    <t>21.11.2023 12:57:36</t>
  </si>
  <si>
    <t>21.11.2023 12:57:38</t>
  </si>
  <si>
    <t>21.11.2023 12:57:39</t>
  </si>
  <si>
    <t>21.11.2023 12:57:41</t>
  </si>
  <si>
    <t>21.11.2023 12:57:45</t>
  </si>
  <si>
    <t>21.11.2023 12:58:54</t>
  </si>
  <si>
    <t>21.11.2023 12:58:56</t>
  </si>
  <si>
    <t>21.11.2023 12:59:53</t>
  </si>
  <si>
    <t>21.11.2023 12:59:54</t>
  </si>
  <si>
    <t>21.11.2023 12:59:56</t>
  </si>
  <si>
    <t>21.11.2023 12:59:57</t>
  </si>
  <si>
    <t>21.11.2023 12:59:59</t>
  </si>
  <si>
    <t>21.11.2023 13:00:00</t>
  </si>
  <si>
    <t>21.11.2023 13:00:03</t>
  </si>
  <si>
    <t>21.11.2023 13:00:18</t>
  </si>
  <si>
    <t>21.11.2023 13:00:20</t>
  </si>
  <si>
    <t>21.11.2023 13:00:21</t>
  </si>
  <si>
    <t>21.11.2023 13:00:23</t>
  </si>
  <si>
    <t>21.11.2023 13:00:24</t>
  </si>
  <si>
    <t>21.11.2023 13:00:26</t>
  </si>
  <si>
    <t>21.11.2023 13:00:27</t>
  </si>
  <si>
    <t>21.11.2023 13:01:00</t>
  </si>
  <si>
    <t>21.11.2023 13:01:02</t>
  </si>
  <si>
    <t>21.11.2023 13:01:03</t>
  </si>
  <si>
    <t>21.11.2023 13:01:05</t>
  </si>
  <si>
    <t>21.11.2023 13:01:06</t>
  </si>
  <si>
    <t>21.11.2023 13:01:08</t>
  </si>
  <si>
    <t>21.11.2023 13:01:09</t>
  </si>
  <si>
    <t>21.11.2023 13:01:11</t>
  </si>
  <si>
    <t>21.11.2023 13:01:12</t>
  </si>
  <si>
    <t>21.11.2023 13:01:23</t>
  </si>
  <si>
    <t>21.11.2023 13:01:24</t>
  </si>
  <si>
    <t>21.11.2023 13:01:26</t>
  </si>
  <si>
    <t>21.11.2023 13:01:27</t>
  </si>
  <si>
    <t>21.11.2023 13:01:29</t>
  </si>
  <si>
    <t>21.11.2023 13:02:39</t>
  </si>
  <si>
    <t>21.11.2023 13:02:41</t>
  </si>
  <si>
    <t>21.11.2023 13:02:42</t>
  </si>
  <si>
    <t>21.11.2023 13:02:44</t>
  </si>
  <si>
    <t>21.11.2023 13:02:45</t>
  </si>
  <si>
    <t>21.11.2023 13:02:47</t>
  </si>
  <si>
    <t>21.11.2023 13:02:48</t>
  </si>
  <si>
    <t>21.11.2023 13:02:50</t>
  </si>
  <si>
    <t>21.11.2023 13:03:26</t>
  </si>
  <si>
    <t>21.11.2023 13:03:27</t>
  </si>
  <si>
    <t>21.11.2023 13:03:29</t>
  </si>
  <si>
    <t>21.11.2023 13:03:30</t>
  </si>
  <si>
    <t>21.11.2023 13:03:32</t>
  </si>
  <si>
    <t>21.11.2023 13:03:33</t>
  </si>
  <si>
    <t>21.11.2023 13:03:35</t>
  </si>
  <si>
    <t>21.11.2023 13:04:00</t>
  </si>
  <si>
    <t>21.11.2023 13:04:02</t>
  </si>
  <si>
    <t>21.11.2023 13:04:03</t>
  </si>
  <si>
    <t>21.11.2023 13:04:05</t>
  </si>
  <si>
    <t>21.11.2023 13:04:06</t>
  </si>
  <si>
    <t>21.11.2023 13:04:08</t>
  </si>
  <si>
    <t>21.11.2023 13:05:15</t>
  </si>
  <si>
    <t>21.11.2023 13:05:17</t>
  </si>
  <si>
    <t>21.11.2023 13:05:20</t>
  </si>
  <si>
    <t>21.11.2023 13:05:23</t>
  </si>
  <si>
    <t>21.11.2023 13:05:24</t>
  </si>
  <si>
    <t>21.11.2023 13:05:26</t>
  </si>
  <si>
    <t>21.11.2023 13:05:27</t>
  </si>
  <si>
    <t>21.11.2023 13:05:29</t>
  </si>
  <si>
    <t>21.11.2023 13:05:30</t>
  </si>
  <si>
    <t>21.11.2023 13:05:32</t>
  </si>
  <si>
    <t>21.11.2023 13:05:45</t>
  </si>
  <si>
    <t>21.11.2023 13:05:46</t>
  </si>
  <si>
    <t>21.11.2023 13:05:48</t>
  </si>
  <si>
    <t>21.11.2023 13:05:49</t>
  </si>
  <si>
    <t>21.11.2023 13:05:52</t>
  </si>
  <si>
    <t>21.11.2023 13:06:07</t>
  </si>
  <si>
    <t>21.11.2023 13:06:09</t>
  </si>
  <si>
    <t>21.11.2023 13:06:10</t>
  </si>
  <si>
    <t>21.11.2023 13:06:12</t>
  </si>
  <si>
    <t>21.11.2023 13:06:13</t>
  </si>
  <si>
    <t>21.11.2023 13:06:15</t>
  </si>
  <si>
    <t>21.11.2023 13:06:18</t>
  </si>
  <si>
    <t>21.11.2023 13:06:54</t>
  </si>
  <si>
    <t>21.11.2023 13:06:55</t>
  </si>
  <si>
    <t>21.11.2023 13:06:57</t>
  </si>
  <si>
    <t>21.11.2023 13:06:58</t>
  </si>
  <si>
    <t>21.11.2023 13:07:00</t>
  </si>
  <si>
    <t>21.11.2023 13:07:01</t>
  </si>
  <si>
    <t>21.11.2023 13:07:03</t>
  </si>
  <si>
    <t>21.11.2023 13:08:09</t>
  </si>
  <si>
    <t>21.11.2023 13:08:10</t>
  </si>
  <si>
    <t>21.11.2023 13:08:12</t>
  </si>
  <si>
    <t>21.11.2023 13:08:15</t>
  </si>
  <si>
    <t>21.11.2023 13:08:16</t>
  </si>
  <si>
    <t>21.11.2023 13:08:18</t>
  </si>
  <si>
    <t>21.11.2023 13:08:19</t>
  </si>
  <si>
    <t>21.11.2023 13:08:37</t>
  </si>
  <si>
    <t>21.11.2023 13:08:39</t>
  </si>
  <si>
    <t>21.11.2023 13:08:40</t>
  </si>
  <si>
    <t>21.11.2023 13:08:42</t>
  </si>
  <si>
    <t>21.11.2023 13:08:43</t>
  </si>
  <si>
    <t>21.11.2023 13:08:46</t>
  </si>
  <si>
    <t>21.11.2023 13:08:48</t>
  </si>
  <si>
    <t>21.11.2023 13:08:49</t>
  </si>
  <si>
    <t>21.11.2023 13:08:51</t>
  </si>
  <si>
    <t>21.11.2023 13:08:52</t>
  </si>
  <si>
    <t>21.11.2023 13:08:54</t>
  </si>
  <si>
    <t>21.11.2023 13:10:52</t>
  </si>
  <si>
    <t>21.11.2023 13:10:54</t>
  </si>
  <si>
    <t>21.11.2023 13:10:55</t>
  </si>
  <si>
    <t>21.11.2023 13:10:58</t>
  </si>
  <si>
    <t>21.11.2023 13:11:00</t>
  </si>
  <si>
    <t>21.11.2023 13:11:06</t>
  </si>
  <si>
    <t>21.11.2023 13:11:58</t>
  </si>
  <si>
    <t>21.11.2023 13:12:00</t>
  </si>
  <si>
    <t>21.11.2023 13:12:01</t>
  </si>
  <si>
    <t>21.11.2023 13:12:03</t>
  </si>
  <si>
    <t>21.11.2023 13:12:04</t>
  </si>
  <si>
    <t>21.11.2023 13:12:06</t>
  </si>
  <si>
    <t>21.11.2023 13:12:07</t>
  </si>
  <si>
    <t>21.11.2023 13:12:10</t>
  </si>
  <si>
    <t>21.11.2023 13:12:13</t>
  </si>
  <si>
    <t>21.11.2023 13:12:15</t>
  </si>
  <si>
    <t>21.11.2023 13:12:36</t>
  </si>
  <si>
    <t>21.11.2023 13:12:37</t>
  </si>
  <si>
    <t>21.11.2023 13:12:39</t>
  </si>
  <si>
    <t>21.11.2023 13:12:40</t>
  </si>
  <si>
    <t>21.11.2023 13:12:42</t>
  </si>
  <si>
    <t>21.11.2023 13:12:43</t>
  </si>
  <si>
    <t>21.11.2023 13:12:46</t>
  </si>
  <si>
    <t>21.11.2023 13:12:48</t>
  </si>
  <si>
    <t>21.11.2023 13:12:49</t>
  </si>
  <si>
    <t>21.11.2023 13:12:51</t>
  </si>
  <si>
    <t>21.11.2023 13:12:52</t>
  </si>
  <si>
    <t>21.11.2023 13:12:54</t>
  </si>
  <si>
    <t>21.11.2023 13:12:55</t>
  </si>
  <si>
    <t>21.11.2023 13:13:36</t>
  </si>
  <si>
    <t>21.11.2023 13:13:37</t>
  </si>
  <si>
    <t>21.11.2023 13:13:39</t>
  </si>
  <si>
    <t>21.11.2023 13:13:58</t>
  </si>
  <si>
    <t>21.11.2023 13:13:59</t>
  </si>
  <si>
    <t>21.11.2023 13:14:01</t>
  </si>
  <si>
    <t>21.11.2023 13:14:02</t>
  </si>
  <si>
    <t>21.11.2023 13:14:04</t>
  </si>
  <si>
    <t>21.11.2023 13:14:05</t>
  </si>
  <si>
    <t>21.11.2023 13:14:07</t>
  </si>
  <si>
    <t>21.11.2023 13:14:46</t>
  </si>
  <si>
    <t>21.11.2023 13:14:47</t>
  </si>
  <si>
    <t>21.11.2023 13:14:49</t>
  </si>
  <si>
    <t>21.11.2023 13:14:50</t>
  </si>
  <si>
    <t>21.11.2023 13:14:52</t>
  </si>
  <si>
    <t>21.11.2023 13:14:53</t>
  </si>
  <si>
    <t>21.11.2023 13:15:08</t>
  </si>
  <si>
    <t>21.11.2023 13:15:10</t>
  </si>
  <si>
    <t>21.11.2023 13:15:11</t>
  </si>
  <si>
    <t>21.11.2023 13:15:13</t>
  </si>
  <si>
    <t>21.11.2023 13:15:14</t>
  </si>
  <si>
    <t>21.11.2023 13:15:16</t>
  </si>
  <si>
    <t>21.11.2023 13:15:17</t>
  </si>
  <si>
    <t>21.11.2023 13:15:19</t>
  </si>
  <si>
    <t>21.11.2023 13:15:22</t>
  </si>
  <si>
    <t>21.11.2023 13:16:10</t>
  </si>
  <si>
    <t>21.11.2023 13:16:11</t>
  </si>
  <si>
    <t>21.11.2023 13:16:13</t>
  </si>
  <si>
    <t>21.11.2023 13:16:26</t>
  </si>
  <si>
    <t>21.11.2023 13:16:28</t>
  </si>
  <si>
    <t>21.11.2023 13:16:29</t>
  </si>
  <si>
    <t>21.11.2023 13:16:31</t>
  </si>
  <si>
    <t>21.11.2023 13:16:32</t>
  </si>
  <si>
    <t>21.11.2023 13:16:34</t>
  </si>
  <si>
    <t>21.11.2023 13:16:35</t>
  </si>
  <si>
    <t>21.11.2023 13:16:37</t>
  </si>
  <si>
    <t>21.11.2023 13:17:01</t>
  </si>
  <si>
    <t>21.11.2023 13:17:02</t>
  </si>
  <si>
    <t>21.11.2023 13:17:05</t>
  </si>
  <si>
    <t>21.11.2023 13:17:08</t>
  </si>
  <si>
    <t>21.11.2023 13:17:10</t>
  </si>
  <si>
    <t>21.11.2023 13:17:11</t>
  </si>
  <si>
    <t>21.11.2023 13:17:13</t>
  </si>
  <si>
    <t>21.11.2023 13:17:14</t>
  </si>
  <si>
    <t>21.11.2023 13:17:16</t>
  </si>
  <si>
    <t>21.11.2023 13:17:58</t>
  </si>
  <si>
    <t>21.11.2023 13:17:59</t>
  </si>
  <si>
    <t>21.11.2023 13:18:01</t>
  </si>
  <si>
    <t>21.11.2023 13:18:02</t>
  </si>
  <si>
    <t>21.11.2023 13:18:04</t>
  </si>
  <si>
    <t>21.11.2023 13:18:05</t>
  </si>
  <si>
    <t>21.11.2023 13:18:07</t>
  </si>
  <si>
    <t>21.11.2023 13:18:08</t>
  </si>
  <si>
    <t>21.11.2023 13:18:44</t>
  </si>
  <si>
    <t>21.11.2023 13:19:05</t>
  </si>
  <si>
    <t>21.11.2023 13:19:07</t>
  </si>
  <si>
    <t>21.11.2023 13:19:08</t>
  </si>
  <si>
    <t>21.11.2023 13:19:10</t>
  </si>
  <si>
    <t>21.11.2023 13:19:11</t>
  </si>
  <si>
    <t>21.11.2023 13:19:13</t>
  </si>
  <si>
    <t>21.11.2023 13:19:14</t>
  </si>
  <si>
    <t>21.11.2023 13:19:16</t>
  </si>
  <si>
    <t>21.11.2023 13:20:14</t>
  </si>
  <si>
    <t>21.11.2023 13:20:16</t>
  </si>
  <si>
    <t>21.11.2023 13:20:17</t>
  </si>
  <si>
    <t>21.11.2023 13:20:19</t>
  </si>
  <si>
    <t>21.11.2023 13:20:20</t>
  </si>
  <si>
    <t>21.11.2023 13:20:22</t>
  </si>
  <si>
    <t>21.11.2023 13:20:23</t>
  </si>
  <si>
    <t>21.11.2023 13:20:25</t>
  </si>
  <si>
    <t>21.11.2023 13:20:26</t>
  </si>
  <si>
    <t>21.11.2023 13:20:28</t>
  </si>
  <si>
    <t>21.11.2023 13:20:31</t>
  </si>
  <si>
    <t>21.11.2023 13:22:19</t>
  </si>
  <si>
    <t>21.11.2023 13:22:20</t>
  </si>
  <si>
    <t>21.11.2023 13:22:22</t>
  </si>
  <si>
    <t>21.11.2023 13:22:23</t>
  </si>
  <si>
    <t>21.11.2023 13:22:25</t>
  </si>
  <si>
    <t>21.11.2023 13:22:26</t>
  </si>
  <si>
    <t>21.11.2023 13:22:28</t>
  </si>
  <si>
    <t>21.11.2023 13:22:31</t>
  </si>
  <si>
    <t>21.11.2023 13:22:32</t>
  </si>
  <si>
    <t>21.11.2023 13:22:34</t>
  </si>
  <si>
    <t>21.11.2023 13:22:35</t>
  </si>
  <si>
    <t>21.11.2023 13:22:37</t>
  </si>
  <si>
    <t>21.11.2023 13:22:40</t>
  </si>
  <si>
    <t>21.11.2023 13:22:41</t>
  </si>
  <si>
    <t>21.11.2023 13:22:43</t>
  </si>
  <si>
    <t>21.11.2023 13:22:44</t>
  </si>
  <si>
    <t>21.11.2023 13:22:46</t>
  </si>
  <si>
    <t>21.11.2023 13:22:47</t>
  </si>
  <si>
    <t>21.11.2023 13:22:49</t>
  </si>
  <si>
    <t>21.11.2023 13:23:37</t>
  </si>
  <si>
    <t>21.11.2023 13:23:38</t>
  </si>
  <si>
    <t>21.11.2023 13:23:40</t>
  </si>
  <si>
    <t>21.11.2023 13:23:41</t>
  </si>
  <si>
    <t>21.11.2023 13:23:43</t>
  </si>
  <si>
    <t>21.11.2023 13:23:44</t>
  </si>
  <si>
    <t>21.11.2023 13:23:47</t>
  </si>
  <si>
    <t>21.11.2023 13:23:49</t>
  </si>
  <si>
    <t>21.11.2023 13:24:23</t>
  </si>
  <si>
    <t>21.11.2023 13:24:25</t>
  </si>
  <si>
    <t>21.11.2023 13:24:29</t>
  </si>
  <si>
    <t>21.11.2023 13:24:31</t>
  </si>
  <si>
    <t>21.11.2023 13:24:32</t>
  </si>
  <si>
    <t>21.11.2023 13:24:35</t>
  </si>
  <si>
    <t>21.11.2023 13:24:47</t>
  </si>
  <si>
    <t>21.11.2023 13:24:49</t>
  </si>
  <si>
    <t>21.11.2023 13:24:50</t>
  </si>
  <si>
    <t>21.11.2023 13:24:52</t>
  </si>
  <si>
    <t>21.11.2023 13:24:53</t>
  </si>
  <si>
    <t>21.11.2023 13:24:55</t>
  </si>
  <si>
    <t>21.11.2023 13:24:56</t>
  </si>
  <si>
    <t>21.11.2023 13:24:58</t>
  </si>
  <si>
    <t>21.11.2023 13:24:59</t>
  </si>
  <si>
    <t>21.11.2023 13:25:01</t>
  </si>
  <si>
    <t>21.11.2023 13:25:04</t>
  </si>
  <si>
    <t>21.11.2023 13:25:05</t>
  </si>
  <si>
    <t>21.11.2023 13:25:07</t>
  </si>
  <si>
    <t>21.11.2023 13:25:08</t>
  </si>
  <si>
    <t>21.11.2023 13:25:10</t>
  </si>
  <si>
    <t>21.11.2023 13:25:13</t>
  </si>
  <si>
    <t>21.11.2023 13:25:16</t>
  </si>
  <si>
    <t>21.11.2023 13:25:17</t>
  </si>
  <si>
    <t>21.11.2023 13:25:19</t>
  </si>
  <si>
    <t>21.11.2023 13:25:20</t>
  </si>
  <si>
    <t>21.11.2023 13:25:59</t>
  </si>
  <si>
    <t>21.11.2023 13:26:01</t>
  </si>
  <si>
    <t>21.11.2023 13:26:02</t>
  </si>
  <si>
    <t>21.11.2023 13:26:04</t>
  </si>
  <si>
    <t>21.11.2023 13:26:05</t>
  </si>
  <si>
    <t>21.11.2023 13:26:08</t>
  </si>
  <si>
    <t>21.11.2023 13:26:14</t>
  </si>
  <si>
    <t>21.11.2023 13:26:16</t>
  </si>
  <si>
    <t>21.11.2023 13:26:19</t>
  </si>
  <si>
    <t>21.11.2023 13:27:22</t>
  </si>
  <si>
    <t>21.11.2023 13:27:23</t>
  </si>
  <si>
    <t>21.11.2023 13:27:25</t>
  </si>
  <si>
    <t>21.11.2023 13:27:26</t>
  </si>
  <si>
    <t>21.11.2023 13:27:28</t>
  </si>
  <si>
    <t>21.11.2023 13:27:29</t>
  </si>
  <si>
    <t>21.11.2023 13:27:32</t>
  </si>
  <si>
    <t>21.11.2023 13:27:34</t>
  </si>
  <si>
    <t>21.11.2023 13:27:35</t>
  </si>
  <si>
    <t>21.11.2023 13:27:37</t>
  </si>
  <si>
    <t>21.11.2023 13:27:38</t>
  </si>
  <si>
    <t>21.11.2023 13:27:40</t>
  </si>
  <si>
    <t>21.11.2023 13:27:41</t>
  </si>
  <si>
    <t>21.11.2023 13:27:43</t>
  </si>
  <si>
    <t>21.11.2023 13:27:44</t>
  </si>
  <si>
    <t>21.11.2023 13:27:46</t>
  </si>
  <si>
    <t>21.11.2023 13:27:47</t>
  </si>
  <si>
    <t>21.11.2023 13:27:49</t>
  </si>
  <si>
    <t>21.11.2023 13:27:50</t>
  </si>
  <si>
    <t>21.11.2023 13:28:17</t>
  </si>
  <si>
    <t>21.11.2023 13:28:19</t>
  </si>
  <si>
    <t>21.11.2023 13:28:20</t>
  </si>
  <si>
    <t>21.11.2023 13:28:22</t>
  </si>
  <si>
    <t>21.11.2023 13:28:23</t>
  </si>
  <si>
    <t>21.11.2023 13:28:25</t>
  </si>
  <si>
    <t>21.11.2023 13:28:26</t>
  </si>
  <si>
    <t>21.11.2023 13:28:28</t>
  </si>
  <si>
    <t>21.11.2023 13:28:55</t>
  </si>
  <si>
    <t>21.11.2023 13:28:56</t>
  </si>
  <si>
    <t>21.11.2023 13:28:58</t>
  </si>
  <si>
    <t>21.11.2023 13:29:01</t>
  </si>
  <si>
    <t>21.11.2023 13:29:02</t>
  </si>
  <si>
    <t>21.11.2023 13:29:04</t>
  </si>
  <si>
    <t>21.11.2023 13:29:05</t>
  </si>
  <si>
    <t>21.11.2023 13:29:38</t>
  </si>
  <si>
    <t>21.11.2023 13:29:40</t>
  </si>
  <si>
    <t>21.11.2023 13:29:41</t>
  </si>
  <si>
    <t>21.11.2023 13:29:43</t>
  </si>
  <si>
    <t>21.11.2023 13:29:44</t>
  </si>
  <si>
    <t>21.11.2023 13:29:46</t>
  </si>
  <si>
    <t>21.11.2023 13:30:14</t>
  </si>
  <si>
    <t>21.11.2023 13:30:16</t>
  </si>
  <si>
    <t>21.11.2023 13:30:19</t>
  </si>
  <si>
    <t>21.11.2023 13:30:20</t>
  </si>
  <si>
    <t>21.11.2023 13:30:22</t>
  </si>
  <si>
    <t>21.11.2023 13:30:23</t>
  </si>
  <si>
    <t>21.11.2023 13:30:25</t>
  </si>
  <si>
    <t>21.11.2023 13:31:02</t>
  </si>
  <si>
    <t>21.11.2023 13:31:03</t>
  </si>
  <si>
    <t>21.11.2023 13:31:06</t>
  </si>
  <si>
    <t>21.11.2023 13:31:08</t>
  </si>
  <si>
    <t>21.11.2023 13:31:09</t>
  </si>
  <si>
    <t>21.11.2023 13:31:11</t>
  </si>
  <si>
    <t>21.11.2023 13:31:12</t>
  </si>
  <si>
    <t>21.11.2023 13:34:33</t>
  </si>
  <si>
    <t>21.11.2023 13:34:35</t>
  </si>
  <si>
    <t>21.11.2023 13:34:36</t>
  </si>
  <si>
    <t>21.11.2023 13:34:38</t>
  </si>
  <si>
    <t>21.11.2023 13:34:39</t>
  </si>
  <si>
    <t>21.11.2023 13:34:41</t>
  </si>
  <si>
    <t>21.11.2023 13:34:42</t>
  </si>
  <si>
    <t>21.11.2023 13:39:36</t>
  </si>
  <si>
    <t>21.11.2023 13:39:38</t>
  </si>
  <si>
    <t>21.11.2023 13:39:39</t>
  </si>
  <si>
    <t>21.11.2023 13:39:41</t>
  </si>
  <si>
    <t>21.11.2023 13:39:42</t>
  </si>
  <si>
    <t>21.11.2023 13:39:45</t>
  </si>
  <si>
    <t>21.11.2023 13:39:47</t>
  </si>
  <si>
    <t>21.11.2023 13:39:48</t>
  </si>
  <si>
    <t>21.11.2023 13:39:50</t>
  </si>
  <si>
    <t>21.11.2023 13:39:51</t>
  </si>
  <si>
    <t>21.11.2023 13:39:53</t>
  </si>
  <si>
    <t>21.11.2023 13:39:54</t>
  </si>
  <si>
    <t>21.11.2023 13:39:56</t>
  </si>
  <si>
    <t>21.11.2023 13:39:57</t>
  </si>
  <si>
    <t>21.11.2023 13:39:59</t>
  </si>
  <si>
    <t>21.11.2023 13:40:18</t>
  </si>
  <si>
    <t>21.11.2023 13:40:20</t>
  </si>
  <si>
    <t>21.11.2023 13:40:21</t>
  </si>
  <si>
    <t>21.11.2023 13:40:23</t>
  </si>
  <si>
    <t>21.11.2023 13:40:24</t>
  </si>
  <si>
    <t>21.11.2023 13:40:29</t>
  </si>
  <si>
    <t>21.11.2023 13:40:30</t>
  </si>
  <si>
    <t>21.11.2023 13:40:32</t>
  </si>
  <si>
    <t>21.11.2023 13:40:33</t>
  </si>
  <si>
    <t>21.11.2023 13:40:35</t>
  </si>
  <si>
    <t>21.11.2023 13:40:36</t>
  </si>
  <si>
    <t>21.11.2023 13:40:38</t>
  </si>
  <si>
    <t>21.11.2023 13:41:53</t>
  </si>
  <si>
    <t>21.11.2023 13:41:54</t>
  </si>
  <si>
    <t>21.11.2023 13:41:56</t>
  </si>
  <si>
    <t>21.11.2023 13:41:59</t>
  </si>
  <si>
    <t>21.11.2023 13:42:00</t>
  </si>
  <si>
    <t>21.11.2023 13:42:02</t>
  </si>
  <si>
    <t>21.11.2023 13:42:03</t>
  </si>
  <si>
    <t>21.11.2023 13:42:05</t>
  </si>
  <si>
    <t>21.11.2023 13:42:15</t>
  </si>
  <si>
    <t>21.11.2023 13:42:18</t>
  </si>
  <si>
    <t>21.11.2023 13:42:20</t>
  </si>
  <si>
    <t>21.11.2023 13:42:21</t>
  </si>
  <si>
    <t>21.11.2023 13:42:23</t>
  </si>
  <si>
    <t>21.11.2023 13:42:24</t>
  </si>
  <si>
    <t>21.11.2023 13:42:50</t>
  </si>
  <si>
    <t>21.11.2023 13:42:53</t>
  </si>
  <si>
    <t>21.11.2023 13:42:54</t>
  </si>
  <si>
    <t>21.11.2023 13:42:56</t>
  </si>
  <si>
    <t>21.11.2023 13:42:57</t>
  </si>
  <si>
    <t>21.11.2023 13:43:47</t>
  </si>
  <si>
    <t>21.11.2023 13:43:48</t>
  </si>
  <si>
    <t>21.11.2023 13:43:50</t>
  </si>
  <si>
    <t>21.11.2023 13:43:51</t>
  </si>
  <si>
    <t>21.11.2023 13:43:53</t>
  </si>
  <si>
    <t>21.11.2023 13:43:56</t>
  </si>
  <si>
    <t>21.11.2023 13:43:57</t>
  </si>
  <si>
    <t>21.11.2023 13:43:59</t>
  </si>
  <si>
    <t>21.11.2023 13:44:00</t>
  </si>
  <si>
    <t>21.11.2023 13:44:02</t>
  </si>
  <si>
    <t>21.11.2023 13:44:03</t>
  </si>
  <si>
    <t>21.11.2023 13:44:05</t>
  </si>
  <si>
    <t>21.11.2023 13:44:06</t>
  </si>
  <si>
    <t>21.11.2023 13:44:27</t>
  </si>
  <si>
    <t>21.11.2023 13:44:29</t>
  </si>
  <si>
    <t>21.11.2023 13:44:30</t>
  </si>
  <si>
    <t>21.11.2023 13:44:32</t>
  </si>
  <si>
    <t>21.11.2023 13:44:33</t>
  </si>
  <si>
    <t>21.11.2023 13:44:39</t>
  </si>
  <si>
    <t>21.11.2023 13:44:51</t>
  </si>
  <si>
    <t>21.11.2023 13:44:53</t>
  </si>
  <si>
    <t>21.11.2023 13:44:54</t>
  </si>
  <si>
    <t>21.11.2023 13:44:56</t>
  </si>
  <si>
    <t>21.11.2023 13:44:57</t>
  </si>
  <si>
    <t>21.11.2023 13:44:59</t>
  </si>
  <si>
    <t>21.11.2023 13:45:02</t>
  </si>
  <si>
    <t>21.11.2023 13:46:17</t>
  </si>
  <si>
    <t>21.11.2023 13:46:18</t>
  </si>
  <si>
    <t>21.11.2023 13:46:23</t>
  </si>
  <si>
    <t>21.11.2023 13:46:24</t>
  </si>
  <si>
    <t>21.11.2023 13:46:26</t>
  </si>
  <si>
    <t>21.11.2023 13:46:27</t>
  </si>
  <si>
    <t>21.11.2023 13:46:41</t>
  </si>
  <si>
    <t>21.11.2023 13:46:42</t>
  </si>
  <si>
    <t>21.11.2023 13:46:44</t>
  </si>
  <si>
    <t>21.11.2023 13:46:45</t>
  </si>
  <si>
    <t>21.11.2023 13:46:47</t>
  </si>
  <si>
    <t>21.11.2023 13:46:50</t>
  </si>
  <si>
    <t>21.11.2023 13:47:21</t>
  </si>
  <si>
    <t>21.11.2023 13:47:23</t>
  </si>
  <si>
    <t>21.11.2023 13:47:24</t>
  </si>
  <si>
    <t>21.11.2023 13:47:26</t>
  </si>
  <si>
    <t>21.11.2023 13:47:27</t>
  </si>
  <si>
    <t>21.11.2023 13:47:29</t>
  </si>
  <si>
    <t>21.11.2023 13:47:30</t>
  </si>
  <si>
    <t>21.11.2023 13:47:32</t>
  </si>
  <si>
    <t>21.11.2023 13:47:33</t>
  </si>
  <si>
    <t>21.11.2023 13:47:35</t>
  </si>
  <si>
    <t>21.11.2023 13:48:02</t>
  </si>
  <si>
    <t>21.11.2023 13:48:03</t>
  </si>
  <si>
    <t>21.11.2023 13:48:04</t>
  </si>
  <si>
    <t>21.11.2023 13:48:06</t>
  </si>
  <si>
    <t>21.11.2023 13:48:07</t>
  </si>
  <si>
    <t>21.11.2023 13:48:12</t>
  </si>
  <si>
    <t>21.11.2023 13:48:13</t>
  </si>
  <si>
    <t>21.11.2023 13:48:15</t>
  </si>
  <si>
    <t>21.11.2023 13:48:16</t>
  </si>
  <si>
    <t>21.11.2023 13:48:57</t>
  </si>
  <si>
    <t>21.11.2023 13:48:58</t>
  </si>
  <si>
    <t>21.11.2023 13:49:00</t>
  </si>
  <si>
    <t>21.11.2023 13:49:01</t>
  </si>
  <si>
    <t>21.11.2023 13:49:03</t>
  </si>
  <si>
    <t>21.11.2023 13:49:04</t>
  </si>
  <si>
    <t>21.11.2023 13:49:06</t>
  </si>
  <si>
    <t>21.11.2023 13:49:07</t>
  </si>
  <si>
    <t>21.11.2023 13:49:09</t>
  </si>
  <si>
    <t>21.11.2023 13:50:09</t>
  </si>
  <si>
    <t>21.11.2023 13:50:10</t>
  </si>
  <si>
    <t>21.11.2023 13:50:12</t>
  </si>
  <si>
    <t>21.11.2023 13:50:13</t>
  </si>
  <si>
    <t>21.11.2023 13:50:15</t>
  </si>
  <si>
    <t>21.11.2023 13:50:16</t>
  </si>
  <si>
    <t>21.11.2023 13:50:18</t>
  </si>
  <si>
    <t>21.11.2023 13:50:19</t>
  </si>
  <si>
    <t>21.11.2023 13:50:22</t>
  </si>
  <si>
    <t>21.11.2023 13:50:31</t>
  </si>
  <si>
    <t>21.11.2023 13:50:33</t>
  </si>
  <si>
    <t>21.11.2023 13:50:34</t>
  </si>
  <si>
    <t>21.11.2023 13:50:37</t>
  </si>
  <si>
    <t>21.11.2023 13:50:39</t>
  </si>
  <si>
    <t>21.11.2023 13:50:40</t>
  </si>
  <si>
    <t>21.11.2023 13:50:45</t>
  </si>
  <si>
    <t>21.11.2023 13:50:46</t>
  </si>
  <si>
    <t>21.11.2023 13:50:48</t>
  </si>
  <si>
    <t>21.11.2023 13:51:37</t>
  </si>
  <si>
    <t>21.11.2023 13:51:39</t>
  </si>
  <si>
    <t>21.11.2023 13:51:40</t>
  </si>
  <si>
    <t>21.11.2023 13:51:42</t>
  </si>
  <si>
    <t>21.11.2023 13:51:43</t>
  </si>
  <si>
    <t>21.11.2023 13:51:45</t>
  </si>
  <si>
    <t>21.11.2023 13:52:39</t>
  </si>
  <si>
    <t>21.11.2023 13:52:40</t>
  </si>
  <si>
    <t>21.11.2023 13:52:42</t>
  </si>
  <si>
    <t>21.11.2023 13:52:43</t>
  </si>
  <si>
    <t>21.11.2023 13:52:45</t>
  </si>
  <si>
    <t>21.11.2023 13:52:48</t>
  </si>
  <si>
    <t>21.11.2023 13:52:49</t>
  </si>
  <si>
    <t>21.11.2023 13:52:51</t>
  </si>
  <si>
    <t>21.11.2023 13:53:49</t>
  </si>
  <si>
    <t>21.11.2023 13:53:51</t>
  </si>
  <si>
    <t>21.11.2023 13:53:52</t>
  </si>
  <si>
    <t>21.11.2023 13:53:54</t>
  </si>
  <si>
    <t>21.11.2023 13:53:55</t>
  </si>
  <si>
    <t>21.11.2023 13:53:57</t>
  </si>
  <si>
    <t>21.11.2023 13:54:21</t>
  </si>
  <si>
    <t>21.11.2023 13:54:24</t>
  </si>
  <si>
    <t>21.11.2023 13:54:25</t>
  </si>
  <si>
    <t>21.11.2023 13:54:27</t>
  </si>
  <si>
    <t>21.11.2023 13:54:30</t>
  </si>
  <si>
    <t>21.11.2023 13:54:31</t>
  </si>
  <si>
    <t>21.11.2023 13:54:33</t>
  </si>
  <si>
    <t>21.11.2023 13:55:04</t>
  </si>
  <si>
    <t>21.11.2023 13:55:06</t>
  </si>
  <si>
    <t>21.11.2023 13:55:07</t>
  </si>
  <si>
    <t>21.11.2023 13:55:09</t>
  </si>
  <si>
    <t>21.11.2023 13:55:12</t>
  </si>
  <si>
    <t>21.11.2023 13:55:31</t>
  </si>
  <si>
    <t>21.11.2023 13:55:33</t>
  </si>
  <si>
    <t>21.11.2023 13:55:34</t>
  </si>
  <si>
    <t>21.11.2023 13:55:36</t>
  </si>
  <si>
    <t>21.11.2023 13:55:37</t>
  </si>
  <si>
    <t>21.11.2023 13:55:39</t>
  </si>
  <si>
    <t>21.11.2023 13:55:40</t>
  </si>
  <si>
    <t>21.11.2023 13:55:42</t>
  </si>
  <si>
    <t>21.11.2023 13:55:48</t>
  </si>
  <si>
    <t>21.11.2023 13:55:49</t>
  </si>
  <si>
    <t>21.11.2023 13:55:51</t>
  </si>
  <si>
    <t>21.11.2023 13:55:52</t>
  </si>
  <si>
    <t>21.11.2023 13:55:55</t>
  </si>
  <si>
    <t>21.11.2023 13:55:57</t>
  </si>
  <si>
    <t>21.11.2023 13:56:31</t>
  </si>
  <si>
    <t>21.11.2023 13:56:33</t>
  </si>
  <si>
    <t>21.11.2023 13:56:34</t>
  </si>
  <si>
    <t>21.11.2023 13:56:36</t>
  </si>
  <si>
    <t>21.11.2023 13:56:37</t>
  </si>
  <si>
    <t>21.11.2023 13:56:39</t>
  </si>
  <si>
    <t>21.11.2023 13:56:49</t>
  </si>
  <si>
    <t>21.11.2023 13:56:51</t>
  </si>
  <si>
    <t>21.11.2023 13:56:52</t>
  </si>
  <si>
    <t>21.11.2023 13:56:54</t>
  </si>
  <si>
    <t>21.11.2023 13:56:55</t>
  </si>
  <si>
    <t>21.11.2023 13:56:57</t>
  </si>
  <si>
    <t>21.11.2023 13:56:58</t>
  </si>
  <si>
    <t>21.11.2023 13:57:01</t>
  </si>
  <si>
    <t>21.11.2023 13:57:04</t>
  </si>
  <si>
    <t>21.11.2023 13:57:07</t>
  </si>
  <si>
    <t>21.11.2023 13:57:09</t>
  </si>
  <si>
    <t>21.11.2023 13:57:10</t>
  </si>
  <si>
    <t>21.11.2023 13:57:12</t>
  </si>
  <si>
    <t>21.11.2023 13:57:13</t>
  </si>
  <si>
    <t>21.11.2023 13:57:15</t>
  </si>
  <si>
    <t>21.11.2023 13:59:58</t>
  </si>
  <si>
    <t>21.11.2023 13:59:59</t>
  </si>
  <si>
    <t>21.11.2023 14:00:01</t>
  </si>
  <si>
    <t>21.11.2023 14:00:02</t>
  </si>
  <si>
    <t>21.11.2023 14:00:04</t>
  </si>
  <si>
    <t>21.11.2023 14:00:07</t>
  </si>
  <si>
    <t>21.11.2023 14:00:08</t>
  </si>
  <si>
    <t>21.11.2023 14:00:10</t>
  </si>
  <si>
    <t>21.11.2023 14:00:28</t>
  </si>
  <si>
    <t>21.11.2023 14:00:29</t>
  </si>
  <si>
    <t>21.11.2023 14:00:31</t>
  </si>
  <si>
    <t>21.11.2023 14:00:32</t>
  </si>
  <si>
    <t>21.11.2023 14:00:35</t>
  </si>
  <si>
    <t>21.11.2023 14:00:37</t>
  </si>
  <si>
    <t>21.11.2023 14:00:38</t>
  </si>
  <si>
    <t>21.11.2023 14:00:40</t>
  </si>
  <si>
    <t>21.11.2023 14:00:41</t>
  </si>
  <si>
    <t>21.11.2023 14:00:43</t>
  </si>
  <si>
    <t>21.11.2023 14:00:56</t>
  </si>
  <si>
    <t>21.11.2023 14:00:58</t>
  </si>
  <si>
    <t>21.11.2023 14:00:59</t>
  </si>
  <si>
    <t>21.11.2023 14:01:01</t>
  </si>
  <si>
    <t>21.11.2023 14:01:05</t>
  </si>
  <si>
    <t>21.11.2023 14:03:34</t>
  </si>
  <si>
    <t>21.11.2023 14:03:35</t>
  </si>
  <si>
    <t>21.11.2023 14:03:37</t>
  </si>
  <si>
    <t>21.11.2023 14:03:38</t>
  </si>
  <si>
    <t>21.11.2023 14:03:40</t>
  </si>
  <si>
    <t>21.11.2023 14:03:41</t>
  </si>
  <si>
    <t>21.11.2023 14:03:43</t>
  </si>
  <si>
    <t>21.11.2023 14:03:44</t>
  </si>
  <si>
    <t>21.11.2023 14:03:58</t>
  </si>
  <si>
    <t>21.11.2023 14:03:59</t>
  </si>
  <si>
    <t>21.11.2023 14:04:01</t>
  </si>
  <si>
    <t>21.11.2023 14:04:02</t>
  </si>
  <si>
    <t>21.11.2023 14:04:04</t>
  </si>
  <si>
    <t>21.11.2023 14:04:05</t>
  </si>
  <si>
    <t>21.11.2023 14:04:07</t>
  </si>
  <si>
    <t>21.11.2023 14:04:08</t>
  </si>
  <si>
    <t>21.11.2023 14:04:47</t>
  </si>
  <si>
    <t>21.11.2023 14:04:49</t>
  </si>
  <si>
    <t>21.11.2023 14:04:50</t>
  </si>
  <si>
    <t>21.11.2023 14:04:52</t>
  </si>
  <si>
    <t>21.11.2023 14:04:53</t>
  </si>
  <si>
    <t>21.11.2023 14:04:56</t>
  </si>
  <si>
    <t>21.11.2023 14:06:23</t>
  </si>
  <si>
    <t>21.11.2023 14:06:25</t>
  </si>
  <si>
    <t>21.11.2023 14:06:26</t>
  </si>
  <si>
    <t>21.11.2023 14:06:28</t>
  </si>
  <si>
    <t>21.11.2023 14:06:29</t>
  </si>
  <si>
    <t>21.11.2023 14:07:47</t>
  </si>
  <si>
    <t>21.11.2023 14:07:49</t>
  </si>
  <si>
    <t>21.11.2023 14:07:50</t>
  </si>
  <si>
    <t>21.11.2023 14:07:52</t>
  </si>
  <si>
    <t>21.11.2023 14:07:55</t>
  </si>
  <si>
    <t>21.11.2023 14:08:18</t>
  </si>
  <si>
    <t>21.11.2023 14:08:30</t>
  </si>
  <si>
    <t>21.11.2023 14:08:32</t>
  </si>
  <si>
    <t>21.11.2023 14:08:35</t>
  </si>
  <si>
    <t>21.11.2023 14:08:36</t>
  </si>
  <si>
    <t>21.11.2023 14:08:39</t>
  </si>
  <si>
    <t>21.11.2023 14:08:41</t>
  </si>
  <si>
    <t>21.11.2023 14:08:42</t>
  </si>
  <si>
    <t>21.11.2023 14:09:24</t>
  </si>
  <si>
    <t>21.11.2023 14:09:26</t>
  </si>
  <si>
    <t>21.11.2023 14:09:27</t>
  </si>
  <si>
    <t>21.11.2023 14:09:29</t>
  </si>
  <si>
    <t>21.11.2023 14:09:30</t>
  </si>
  <si>
    <t>21.11.2023 14:11:20</t>
  </si>
  <si>
    <t>21.11.2023 14:11:21</t>
  </si>
  <si>
    <t>21.11.2023 14:11:23</t>
  </si>
  <si>
    <t>21.11.2023 14:11:24</t>
  </si>
  <si>
    <t>21.11.2023 14:11:26</t>
  </si>
  <si>
    <t>21.11.2023 14:11:27</t>
  </si>
  <si>
    <t>21.11.2023 14:11:29</t>
  </si>
  <si>
    <t>21.11.2023 14:11:30</t>
  </si>
  <si>
    <t>21.11.2023 14:11:32</t>
  </si>
  <si>
    <t>21.11.2023 14:11:33</t>
  </si>
  <si>
    <t>21.11.2023 14:11:35</t>
  </si>
  <si>
    <t>21.11.2023 14:11:36</t>
  </si>
  <si>
    <t>21.11.2023 14:12:36</t>
  </si>
  <si>
    <t>21.11.2023 14:12:38</t>
  </si>
  <si>
    <t>21.11.2023 14:12:39</t>
  </si>
  <si>
    <t>21.11.2023 14:12:41</t>
  </si>
  <si>
    <t>21.11.2023 14:12:42</t>
  </si>
  <si>
    <t>21.11.2023 14:12:44</t>
  </si>
  <si>
    <t>21.11.2023 14:13:18</t>
  </si>
  <si>
    <t>21.11.2023 14:13:19</t>
  </si>
  <si>
    <t>21.11.2023 14:13:22</t>
  </si>
  <si>
    <t>21.11.2023 14:13:25</t>
  </si>
  <si>
    <t>21.11.2023 14:13:27</t>
  </si>
  <si>
    <t>21.11.2023 14:13:28</t>
  </si>
  <si>
    <t>21.11.2023 14:13:30</t>
  </si>
  <si>
    <t>21.11.2023 14:13:33</t>
  </si>
  <si>
    <t>21.11.2023 14:13:34</t>
  </si>
  <si>
    <t>21.11.2023 14:13:39</t>
  </si>
  <si>
    <t>21.11.2023 14:13:40</t>
  </si>
  <si>
    <t>21.11.2023 14:13:42</t>
  </si>
  <si>
    <t>21.11.2023 14:14:15</t>
  </si>
  <si>
    <t>21.11.2023 14:14:16</t>
  </si>
  <si>
    <t>21.11.2023 14:14:18</t>
  </si>
  <si>
    <t>21.11.2023 14:14:19</t>
  </si>
  <si>
    <t>21.11.2023 14:14:21</t>
  </si>
  <si>
    <t>21.11.2023 14:14:22</t>
  </si>
  <si>
    <t>21.11.2023 14:14:24</t>
  </si>
  <si>
    <t>21.11.2023 14:14:25</t>
  </si>
  <si>
    <t>21.11.2023 14:15:18</t>
  </si>
  <si>
    <t>21.11.2023 14:15:19</t>
  </si>
  <si>
    <t>21.11.2023 14:15:21</t>
  </si>
  <si>
    <t>21.11.2023 14:15:22</t>
  </si>
  <si>
    <t>21.11.2023 14:15:24</t>
  </si>
  <si>
    <t>21.11.2023 14:15:25</t>
  </si>
  <si>
    <t>21.11.2023 14:15:27</t>
  </si>
  <si>
    <t>21.11.2023 14:15:28</t>
  </si>
  <si>
    <t>21.11.2023 14:15:30</t>
  </si>
  <si>
    <t>21.11.2023 14:15:31</t>
  </si>
  <si>
    <t>21.11.2023 14:15:34</t>
  </si>
  <si>
    <t>21.11.2023 14:16:58</t>
  </si>
  <si>
    <t>21.11.2023 14:17:00</t>
  </si>
  <si>
    <t>21.11.2023 14:17:01</t>
  </si>
  <si>
    <t>21.11.2023 14:17:04</t>
  </si>
  <si>
    <t>21.11.2023 14:19:10</t>
  </si>
  <si>
    <t>21.11.2023 14:19:12</t>
  </si>
  <si>
    <t>21.11.2023 14:19:13</t>
  </si>
  <si>
    <t>21.11.2023 14:19:15</t>
  </si>
  <si>
    <t>21.11.2023 14:19:16</t>
  </si>
  <si>
    <t>21.11.2023 14:19:18</t>
  </si>
  <si>
    <t>21.11.2023 14:19:19</t>
  </si>
  <si>
    <t>21.11.2023 14:20:42</t>
  </si>
  <si>
    <t>21.11.2023 14:20:54</t>
  </si>
  <si>
    <t>21.11.2023 14:20:55</t>
  </si>
  <si>
    <t>21.11.2023 14:20:57</t>
  </si>
  <si>
    <t>21.11.2023 14:20:58</t>
  </si>
  <si>
    <t>21.11.2023 14:21:01</t>
  </si>
  <si>
    <t>21.11.2023 14:21:04</t>
  </si>
  <si>
    <t>21.11.2023 14:21:06</t>
  </si>
  <si>
    <t>21.11.2023 14:21:45</t>
  </si>
  <si>
    <t>21.11.2023 14:21:46</t>
  </si>
  <si>
    <t>21.11.2023 14:21:48</t>
  </si>
  <si>
    <t>21.11.2023 14:21:49</t>
  </si>
  <si>
    <t>21.11.2023 14:21:51</t>
  </si>
  <si>
    <t>21.11.2023 14:21:52</t>
  </si>
  <si>
    <t>21.11.2023 14:22:37</t>
  </si>
  <si>
    <t>21.11.2023 14:22:39</t>
  </si>
  <si>
    <t>21.11.2023 14:22:40</t>
  </si>
  <si>
    <t>21.11.2023 14:22:42</t>
  </si>
  <si>
    <t>21.11.2023 14:22:43</t>
  </si>
  <si>
    <t>21.11.2023 14:22:48</t>
  </si>
  <si>
    <t>21.11.2023 14:22:49</t>
  </si>
  <si>
    <t>21.11.2023 14:22:51</t>
  </si>
  <si>
    <t>21.11.2023 14:22:54</t>
  </si>
  <si>
    <t>21.11.2023 14:23:04</t>
  </si>
  <si>
    <t>21.11.2023 14:23:06</t>
  </si>
  <si>
    <t>21.11.2023 14:23:07</t>
  </si>
  <si>
    <t>21.11.2023 14:23:09</t>
  </si>
  <si>
    <t>21.11.2023 14:23:10</t>
  </si>
  <si>
    <t>21.11.2023 14:23:12</t>
  </si>
  <si>
    <t>21.11.2023 14:23:13</t>
  </si>
  <si>
    <t>21.11.2023 14:23:46</t>
  </si>
  <si>
    <t>21.11.2023 14:23:49</t>
  </si>
  <si>
    <t>21.11.2023 14:23:52</t>
  </si>
  <si>
    <t>21.11.2023 14:24:07</t>
  </si>
  <si>
    <t>21.11.2023 14:24:09</t>
  </si>
  <si>
    <t>21.11.2023 14:24:10</t>
  </si>
  <si>
    <t>21.11.2023 14:24:12</t>
  </si>
  <si>
    <t>21.11.2023 14:24:13</t>
  </si>
  <si>
    <t>21.11.2023 14:24:15</t>
  </si>
  <si>
    <t>21.11.2023 14:26:49</t>
  </si>
  <si>
    <t>21.11.2023 14:26:55</t>
  </si>
  <si>
    <t>21.11.2023 14:27:00</t>
  </si>
  <si>
    <t>21.11.2023 14:27:01</t>
  </si>
  <si>
    <t>21.11.2023 14:27:40</t>
  </si>
  <si>
    <t>21.11.2023 14:27:42</t>
  </si>
  <si>
    <t>21.11.2023 14:27:43</t>
  </si>
  <si>
    <t>21.11.2023 14:27:45</t>
  </si>
  <si>
    <t>21.11.2023 14:27:46</t>
  </si>
  <si>
    <t>21.11.2023 14:27:48</t>
  </si>
  <si>
    <t>21.11.2023 14:29:21</t>
  </si>
  <si>
    <t>21.11.2023 14:29:22</t>
  </si>
  <si>
    <t>21.11.2023 14:29:24</t>
  </si>
  <si>
    <t>21.11.2023 14:29:25</t>
  </si>
  <si>
    <t>21.11.2023 14:29:27</t>
  </si>
  <si>
    <t>21.11.2023 14:29:28</t>
  </si>
  <si>
    <t>21.11.2023 14:30:00</t>
  </si>
  <si>
    <t>21.11.2023 14:30:01</t>
  </si>
  <si>
    <t>21.11.2023 14:30:03</t>
  </si>
  <si>
    <t>21.11.2023 14:30:04</t>
  </si>
  <si>
    <t>21.11.2023 14:30:06</t>
  </si>
  <si>
    <t>21.11.2023 14:30:09</t>
  </si>
  <si>
    <t>21.11.2023 14:30:11</t>
  </si>
  <si>
    <t>21.11.2023 14:30:13</t>
  </si>
  <si>
    <t>21.11.2023 14:32:31</t>
  </si>
  <si>
    <t>21.11.2023 14:32:37</t>
  </si>
  <si>
    <t>21.11.2023 14:32:38</t>
  </si>
  <si>
    <t>21.11.2023 14:32:41</t>
  </si>
  <si>
    <t>21.11.2023 14:32:43</t>
  </si>
  <si>
    <t>21.11.2023 14:32:44</t>
  </si>
  <si>
    <t>21.11.2023 14:32:46</t>
  </si>
  <si>
    <t>21.11.2023 14:33:25</t>
  </si>
  <si>
    <t>21.11.2023 14:33:26</t>
  </si>
  <si>
    <t>21.11.2023 14:33:28</t>
  </si>
  <si>
    <t>21.11.2023 14:33:29</t>
  </si>
  <si>
    <t>21.11.2023 14:33:31</t>
  </si>
  <si>
    <t>21.11.2023 14:33:32</t>
  </si>
  <si>
    <t>21.11.2023 14:33:34</t>
  </si>
  <si>
    <t>21.11.2023 14:33:35</t>
  </si>
  <si>
    <t>21.11.2023 14:34:05</t>
  </si>
  <si>
    <t>21.11.2023 14:34:07</t>
  </si>
  <si>
    <t>21.11.2023 14:34:08</t>
  </si>
  <si>
    <t>21.11.2023 14:34:10</t>
  </si>
  <si>
    <t>21.11.2023 14:34:11</t>
  </si>
  <si>
    <t>21.11.2023 14:34:13</t>
  </si>
  <si>
    <t>21.11.2023 14:34:14</t>
  </si>
  <si>
    <t>21.11.2023 14:34:35</t>
  </si>
  <si>
    <t>21.11.2023 14:34:38</t>
  </si>
  <si>
    <t>21.11.2023 14:34:43</t>
  </si>
  <si>
    <t>21.11.2023 14:34:44</t>
  </si>
  <si>
    <t>21.11.2023 14:34:46</t>
  </si>
  <si>
    <t>21.11.2023 14:34:47</t>
  </si>
  <si>
    <t>21.11.2023 14:35:50</t>
  </si>
  <si>
    <t>21.11.2023 14:35:52</t>
  </si>
  <si>
    <t>21.11.2023 14:35:53</t>
  </si>
  <si>
    <t>21.11.2023 14:35:55</t>
  </si>
  <si>
    <t>21.11.2023 14:35:56</t>
  </si>
  <si>
    <t>21.11.2023 14:35:58</t>
  </si>
  <si>
    <t>21.11.2023 14:35:59</t>
  </si>
  <si>
    <t>21.11.2023 14:36:01</t>
  </si>
  <si>
    <t>21.11.2023 14:36:02</t>
  </si>
  <si>
    <t>21.11.2023 14:36:04</t>
  </si>
  <si>
    <t>21.11.2023 14:36:05</t>
  </si>
  <si>
    <t>21.11.2023 14:36:07</t>
  </si>
  <si>
    <t>21.11.2023 14:36:08</t>
  </si>
  <si>
    <t>21.11.2023 14:36:10</t>
  </si>
  <si>
    <t>21.11.2023 14:36:11</t>
  </si>
  <si>
    <t>21.11.2023 14:37:20</t>
  </si>
  <si>
    <t>21.11.2023 14:37:22</t>
  </si>
  <si>
    <t>21.11.2023 14:37:23</t>
  </si>
  <si>
    <t>21.11.2023 14:37:25</t>
  </si>
  <si>
    <t>21.11.2023 14:37:26</t>
  </si>
  <si>
    <t>21.11.2023 14:37:29</t>
  </si>
  <si>
    <t>21.11.2023 14:38:08</t>
  </si>
  <si>
    <t>21.11.2023 14:38:10</t>
  </si>
  <si>
    <t>21.11.2023 14:38:11</t>
  </si>
  <si>
    <t>21.11.2023 14:38:13</t>
  </si>
  <si>
    <t>21.11.2023 14:38:14</t>
  </si>
  <si>
    <t>21.11.2023 14:38:16</t>
  </si>
  <si>
    <t>21.11.2023 14:38:17</t>
  </si>
  <si>
    <t>21.11.2023 14:38:19</t>
  </si>
  <si>
    <t>21.11.2023 14:39:05</t>
  </si>
  <si>
    <t>21.11.2023 14:39:07</t>
  </si>
  <si>
    <t>21.11.2023 14:39:08</t>
  </si>
  <si>
    <t>21.11.2023 14:39:10</t>
  </si>
  <si>
    <t>21.11.2023 14:39:11</t>
  </si>
  <si>
    <t>21.11.2023 14:39:31</t>
  </si>
  <si>
    <t>21.11.2023 14:39:32</t>
  </si>
  <si>
    <t>21.11.2023 14:39:34</t>
  </si>
  <si>
    <t>21.11.2023 14:39:37</t>
  </si>
  <si>
    <t>21.11.2023 14:39:38</t>
  </si>
  <si>
    <t>21.11.2023 14:39:40</t>
  </si>
  <si>
    <t>21.11.2023 14:39:41</t>
  </si>
  <si>
    <t>21.11.2023 14:40:05</t>
  </si>
  <si>
    <t>21.11.2023 14:40:07</t>
  </si>
  <si>
    <t>21.11.2023 14:40:08</t>
  </si>
  <si>
    <t>21.11.2023 14:40:10</t>
  </si>
  <si>
    <t>21.11.2023 14:40:11</t>
  </si>
  <si>
    <t>21.11.2023 14:40:41</t>
  </si>
  <si>
    <t>21.11.2023 14:40:43</t>
  </si>
  <si>
    <t>21.11.2023 14:40:44</t>
  </si>
  <si>
    <t>21.11.2023 14:40:46</t>
  </si>
  <si>
    <t>21.11.2023 14:40:47</t>
  </si>
  <si>
    <t>21.11.2023 14:40:49</t>
  </si>
  <si>
    <t>21.11.2023 14:40:50</t>
  </si>
  <si>
    <t>21.11.2023 14:40:52</t>
  </si>
  <si>
    <t>21.11.2023 14:40:53</t>
  </si>
  <si>
    <t>21.11.2023 14:40:55</t>
  </si>
  <si>
    <t>21.11.2023 14:40:56</t>
  </si>
  <si>
    <t>21.11.2023 14:40:58</t>
  </si>
  <si>
    <t>21.11.2023 14:41:05</t>
  </si>
  <si>
    <t>21.11.2023 14:41:07</t>
  </si>
  <si>
    <t>21.11.2023 14:41:08</t>
  </si>
  <si>
    <t>21.11.2023 14:41:10</t>
  </si>
  <si>
    <t>21.11.2023 14:41:11</t>
  </si>
  <si>
    <t>21.11.2023 14:41:13</t>
  </si>
  <si>
    <t>21.11.2023 14:41:14</t>
  </si>
  <si>
    <t>21.11.2023 14:41:20</t>
  </si>
  <si>
    <t>21.11.2023 14:41:21</t>
  </si>
  <si>
    <t>21.11.2023 14:41:24</t>
  </si>
  <si>
    <t>21.11.2023 14:41:29</t>
  </si>
  <si>
    <t>21.11.2023 14:41:32</t>
  </si>
  <si>
    <t>21.11.2023 14:41:38</t>
  </si>
  <si>
    <t>21.11.2023 14:41:39</t>
  </si>
  <si>
    <t>21.11.2023 14:41:41</t>
  </si>
  <si>
    <t>21.11.2023 14:41:42</t>
  </si>
  <si>
    <t>21.11.2023 14:41:44</t>
  </si>
  <si>
    <t>21.11.2023 14:41:45</t>
  </si>
  <si>
    <t>21.11.2023 14:41:47</t>
  </si>
  <si>
    <t>21.11.2023 14:41:48</t>
  </si>
  <si>
    <t>21.11.2023 14:42:03</t>
  </si>
  <si>
    <t>21.11.2023 14:42:05</t>
  </si>
  <si>
    <t>21.11.2023 14:42:06</t>
  </si>
  <si>
    <t>21.11.2023 14:42:08</t>
  </si>
  <si>
    <t>21.11.2023 14:42:09</t>
  </si>
  <si>
    <t>21.11.2023 14:42:11</t>
  </si>
  <si>
    <t>21.11.2023 14:42:12</t>
  </si>
  <si>
    <t>21.11.2023 14:42:17</t>
  </si>
  <si>
    <t>21.11.2023 14:42:18</t>
  </si>
  <si>
    <t>21.11.2023 14:42:20</t>
  </si>
  <si>
    <t>21.11.2023 14:42:21</t>
  </si>
  <si>
    <t>21.11.2023 14:42:23</t>
  </si>
  <si>
    <t>21.11.2023 14:42:24</t>
  </si>
  <si>
    <t>21.11.2023 14:42:26</t>
  </si>
  <si>
    <t>21.11.2023 14:42:44</t>
  </si>
  <si>
    <t>21.11.2023 14:42:48</t>
  </si>
  <si>
    <t>21.11.2023 14:42:50</t>
  </si>
  <si>
    <t>21.11.2023 14:42:51</t>
  </si>
  <si>
    <t>21.11.2023 14:45:17</t>
  </si>
  <si>
    <t>21.11.2023 14:45:18</t>
  </si>
  <si>
    <t>21.11.2023 14:45:20</t>
  </si>
  <si>
    <t>21.11.2023 14:45:21</t>
  </si>
  <si>
    <t>21.11.2023 14:45:23</t>
  </si>
  <si>
    <t>21.11.2023 14:45:24</t>
  </si>
  <si>
    <t>21.11.2023 14:45:30</t>
  </si>
  <si>
    <t>21.11.2023 14:45:32</t>
  </si>
  <si>
    <t>21.11.2023 14:45:33</t>
  </si>
  <si>
    <t>21.11.2023 14:45:35</t>
  </si>
  <si>
    <t>21.11.2023 14:45:36</t>
  </si>
  <si>
    <t>21.11.2023 14:45:47</t>
  </si>
  <si>
    <t>21.11.2023 14:45:48</t>
  </si>
  <si>
    <t>21.11.2023 14:45:50</t>
  </si>
  <si>
    <t>21.11.2023 14:45:51</t>
  </si>
  <si>
    <t>21.11.2023 14:45:53</t>
  </si>
  <si>
    <t>21.11.2023 14:45:54</t>
  </si>
  <si>
    <t>21.11.2023 14:46:41</t>
  </si>
  <si>
    <t>21.11.2023 14:46:42</t>
  </si>
  <si>
    <t>21.11.2023 14:46:44</t>
  </si>
  <si>
    <t>21.11.2023 14:46:45</t>
  </si>
  <si>
    <t>21.11.2023 14:46:47</t>
  </si>
  <si>
    <t>21.11.2023 14:46:48</t>
  </si>
  <si>
    <t>21.11.2023 14:46:50</t>
  </si>
  <si>
    <t>21.11.2023 14:47:02</t>
  </si>
  <si>
    <t>21.11.2023 14:47:05</t>
  </si>
  <si>
    <t>21.11.2023 14:47:06</t>
  </si>
  <si>
    <t>21.11.2023 14:47:08</t>
  </si>
  <si>
    <t>21.11.2023 14:47:09</t>
  </si>
  <si>
    <t>21.11.2023 14:47:11</t>
  </si>
  <si>
    <t>21.11.2023 14:47:12</t>
  </si>
  <si>
    <t>21.11.2023 14:47:14</t>
  </si>
  <si>
    <t>21.11.2023 14:47:45</t>
  </si>
  <si>
    <t>21.11.2023 14:49:38</t>
  </si>
  <si>
    <t>21.11.2023 14:49:39</t>
  </si>
  <si>
    <t>21.11.2023 14:49:41</t>
  </si>
  <si>
    <t>21.11.2023 14:49:44</t>
  </si>
  <si>
    <t>21.11.2023 14:49:45</t>
  </si>
  <si>
    <t>21.11.2023 14:49:47</t>
  </si>
  <si>
    <t>21.11.2023 14:49:48</t>
  </si>
  <si>
    <t>21.11.2023 14:49:50</t>
  </si>
  <si>
    <t>21.11.2023 14:49:53</t>
  </si>
  <si>
    <t>21.11.2023 14:49:54</t>
  </si>
  <si>
    <t>21.11.2023 14:50:39</t>
  </si>
  <si>
    <t>21.11.2023 14:50:41</t>
  </si>
  <si>
    <t>21.11.2023 14:50:42</t>
  </si>
  <si>
    <t>21.11.2023 14:50:44</t>
  </si>
  <si>
    <t>21.11.2023 14:50:45</t>
  </si>
  <si>
    <t>21.11.2023 14:50:47</t>
  </si>
  <si>
    <t>21.11.2023 14:50:48</t>
  </si>
  <si>
    <t>21.11.2023 14:50:50</t>
  </si>
  <si>
    <t>21.11.2023 14:50:53</t>
  </si>
  <si>
    <t>21.11.2023 14:50:54</t>
  </si>
  <si>
    <t>21.11.2023 14:52:00</t>
  </si>
  <si>
    <t>21.11.2023 14:52:02</t>
  </si>
  <si>
    <t>21.11.2023 14:52:03</t>
  </si>
  <si>
    <t>21.11.2023 14:52:05</t>
  </si>
  <si>
    <t>21.11.2023 14:52:06</t>
  </si>
  <si>
    <t>21.11.2023 14:52:08</t>
  </si>
  <si>
    <t>21.11.2023 14:52:09</t>
  </si>
  <si>
    <t>21.11.2023 14:52:12</t>
  </si>
  <si>
    <t>21.11.2023 14:52:17</t>
  </si>
  <si>
    <t>21.11.2023 14:52:18</t>
  </si>
  <si>
    <t>21.11.2023 14:52:20</t>
  </si>
  <si>
    <t>21.11.2023 14:52:23</t>
  </si>
  <si>
    <t>21.11.2023 14:52:24</t>
  </si>
  <si>
    <t>21.11.2023 14:53:18</t>
  </si>
  <si>
    <t>21.11.2023 14:53:20</t>
  </si>
  <si>
    <t>21.11.2023 14:53:21</t>
  </si>
  <si>
    <t>21.11.2023 14:53:23</t>
  </si>
  <si>
    <t>21.11.2023 14:53:24</t>
  </si>
  <si>
    <t>21.11.2023 14:53:26</t>
  </si>
  <si>
    <t>21.11.2023 14:53:27</t>
  </si>
  <si>
    <t>21.11.2023 14:53:29</t>
  </si>
  <si>
    <t>21.11.2023 14:54:12</t>
  </si>
  <si>
    <t>21.11.2023 14:54:15</t>
  </si>
  <si>
    <t>21.11.2023 14:54:17</t>
  </si>
  <si>
    <t>21.11.2023 14:54:18</t>
  </si>
  <si>
    <t>21.11.2023 14:54:20</t>
  </si>
  <si>
    <t>21.11.2023 14:54:21</t>
  </si>
  <si>
    <t>21.11.2023 14:54:24</t>
  </si>
  <si>
    <t>21.11.2023 14:54:26</t>
  </si>
  <si>
    <t>21.11.2023 14:54:33</t>
  </si>
  <si>
    <t>21.11.2023 14:54:38</t>
  </si>
  <si>
    <t>21.11.2023 14:54:39</t>
  </si>
  <si>
    <t>21.11.2023 14:54:41</t>
  </si>
  <si>
    <t>21.11.2023 14:54:42</t>
  </si>
  <si>
    <t>21.11.2023 14:54:44</t>
  </si>
  <si>
    <t>21.11.2023 14:56:14</t>
  </si>
  <si>
    <t>21.11.2023 14:56:15</t>
  </si>
  <si>
    <t>21.11.2023 14:56:17</t>
  </si>
  <si>
    <t>21.11.2023 14:56:18</t>
  </si>
  <si>
    <t>21.11.2023 14:56:20</t>
  </si>
  <si>
    <t>21.11.2023 14:56:21</t>
  </si>
  <si>
    <t>21.11.2023 14:56:23</t>
  </si>
  <si>
    <t>21.11.2023 14:56:24</t>
  </si>
  <si>
    <t>21.11.2023 14:56:26</t>
  </si>
  <si>
    <t>21.11.2023 14:56:54</t>
  </si>
  <si>
    <t>21.11.2023 14:56:56</t>
  </si>
  <si>
    <t>21.11.2023 14:56:57</t>
  </si>
  <si>
    <t>21.11.2023 14:56:59</t>
  </si>
  <si>
    <t>21.11.2023 14:57:00</t>
  </si>
  <si>
    <t>21.11.2023 14:57:02</t>
  </si>
  <si>
    <t>21.11.2023 14:57:03</t>
  </si>
  <si>
    <t>21.11.2023 14:57:05</t>
  </si>
  <si>
    <t>21.11.2023 14:57:06</t>
  </si>
  <si>
    <t>21.11.2023 14:57:08</t>
  </si>
  <si>
    <t>21.11.2023 14:57:09</t>
  </si>
  <si>
    <t>21.11.2023 14:57:11</t>
  </si>
  <si>
    <t>21.11.2023 14:57:54</t>
  </si>
  <si>
    <t>21.11.2023 14:57:56</t>
  </si>
  <si>
    <t>21.11.2023 14:57:57</t>
  </si>
  <si>
    <t>21.11.2023 14:58:02</t>
  </si>
  <si>
    <t>21.11.2023 14:58:03</t>
  </si>
  <si>
    <t>21.11.2023 14:58:05</t>
  </si>
  <si>
    <t>21.11.2023 14:58:11</t>
  </si>
  <si>
    <t>21.11.2023 14:58:12</t>
  </si>
  <si>
    <t>21.11.2023 14:58:14</t>
  </si>
  <si>
    <t>21.11.2023 14:58:15</t>
  </si>
  <si>
    <t>21.11.2023 14:58:17</t>
  </si>
  <si>
    <t>21.11.2023 14:58:18</t>
  </si>
  <si>
    <t>21.11.2023 14:58:20</t>
  </si>
  <si>
    <t>21.11.2023 14:58:36</t>
  </si>
  <si>
    <t>21.11.2023 14:58:38</t>
  </si>
  <si>
    <t>21.11.2023 14:58:39</t>
  </si>
  <si>
    <t>21.11.2023 14:58:41</t>
  </si>
  <si>
    <t>21.11.2023 14:58:42</t>
  </si>
  <si>
    <t>21.11.2023 14:58:45</t>
  </si>
  <si>
    <t>21.11.2023 14:58:47</t>
  </si>
  <si>
    <t>21.11.2023 14:58:48</t>
  </si>
  <si>
    <t>21.11.2023 14:59:02</t>
  </si>
  <si>
    <t>21.11.2023 14:59:03</t>
  </si>
  <si>
    <t>21.11.2023 14:59:05</t>
  </si>
  <si>
    <t>21.11.2023 14:59:06</t>
  </si>
  <si>
    <t>21.11.2023 14:59:08</t>
  </si>
  <si>
    <t>21.11.2023 14:59:11</t>
  </si>
  <si>
    <t>21.11.2023 14:59:29</t>
  </si>
  <si>
    <t>21.11.2023 14:59:30</t>
  </si>
  <si>
    <t>21.11.2023 14:59:32</t>
  </si>
  <si>
    <t>21.11.2023 14:59:33</t>
  </si>
  <si>
    <t>21.11.2023 14:59:35</t>
  </si>
  <si>
    <t>21.11.2023 14:59:36</t>
  </si>
  <si>
    <t>21.11.2023 14:59:38</t>
  </si>
  <si>
    <t>21.11.2023 14:59:39</t>
  </si>
  <si>
    <t>21.11.2023 14:59:41</t>
  </si>
  <si>
    <t>21.11.2023 14:59:50</t>
  </si>
  <si>
    <t>21.11.2023 14:59:53</t>
  </si>
  <si>
    <t>21.11.2023 14:59:54</t>
  </si>
  <si>
    <t>21.11.2023 14:59:56</t>
  </si>
  <si>
    <t>21.11.2023 14:59:57</t>
  </si>
  <si>
    <t>21.11.2023 14:59:59</t>
  </si>
  <si>
    <t>21.11.2023 15:00:00</t>
  </si>
  <si>
    <t>21.11.2023 15:01:02</t>
  </si>
  <si>
    <t>21.11.2023 15:01:03</t>
  </si>
  <si>
    <t>21.11.2023 15:01:05</t>
  </si>
  <si>
    <t>21.11.2023 15:01:06</t>
  </si>
  <si>
    <t>21.11.2023 15:01:08</t>
  </si>
  <si>
    <t>21.11.2023 15:01:12</t>
  </si>
  <si>
    <t>21.11.2023 15:01:14</t>
  </si>
  <si>
    <t>21.11.2023 15:01:15</t>
  </si>
  <si>
    <t>21.11.2023 15:01:17</t>
  </si>
  <si>
    <t>21.11.2023 15:01:18</t>
  </si>
  <si>
    <t>21.11.2023 15:01:20</t>
  </si>
  <si>
    <t>21.11.2023 15:01:59</t>
  </si>
  <si>
    <t>21.11.2023 15:02:00</t>
  </si>
  <si>
    <t>21.11.2023 15:02:02</t>
  </si>
  <si>
    <t>21.11.2023 15:02:03</t>
  </si>
  <si>
    <t>21.11.2023 15:02:05</t>
  </si>
  <si>
    <t>21.11.2023 15:02:06</t>
  </si>
  <si>
    <t>21.11.2023 15:02:08</t>
  </si>
  <si>
    <t>21.11.2023 15:02:09</t>
  </si>
  <si>
    <t>21.11.2023 15:02:45</t>
  </si>
  <si>
    <t>21.11.2023 15:02:47</t>
  </si>
  <si>
    <t>21.11.2023 15:02:48</t>
  </si>
  <si>
    <t>21.11.2023 15:02:50</t>
  </si>
  <si>
    <t>21.11.2023 15:02:51</t>
  </si>
  <si>
    <t>21.11.2023 15:02:53</t>
  </si>
  <si>
    <t>21.11.2023 15:02:54</t>
  </si>
  <si>
    <t>21.11.2023 15:02:56</t>
  </si>
  <si>
    <t>21.11.2023 15:02:57</t>
  </si>
  <si>
    <t>21.11.2023 15:02:59</t>
  </si>
  <si>
    <t>21.11.2023 15:03:00</t>
  </si>
  <si>
    <t>21.11.2023 15:03:24</t>
  </si>
  <si>
    <t>21.11.2023 15:03:26</t>
  </si>
  <si>
    <t>21.11.2023 15:03:27</t>
  </si>
  <si>
    <t>21.11.2023 15:03:29</t>
  </si>
  <si>
    <t>21.11.2023 15:03:30</t>
  </si>
  <si>
    <t>21.11.2023 15:03:32</t>
  </si>
  <si>
    <t>21.11.2023 15:03:33</t>
  </si>
  <si>
    <t>21.11.2023 15:03:35</t>
  </si>
  <si>
    <t>21.11.2023 15:03:36</t>
  </si>
  <si>
    <t>21.11.2023 15:04:03</t>
  </si>
  <si>
    <t>21.11.2023 15:04:05</t>
  </si>
  <si>
    <t>21.11.2023 15:04:06</t>
  </si>
  <si>
    <t>21.11.2023 15:04:08</t>
  </si>
  <si>
    <t>21.11.2023 15:04:33</t>
  </si>
  <si>
    <t>21.11.2023 15:04:35</t>
  </si>
  <si>
    <t>21.11.2023 15:04:38</t>
  </si>
  <si>
    <t>21.11.2023 15:04:39</t>
  </si>
  <si>
    <t>21.11.2023 15:04:41</t>
  </si>
  <si>
    <t>21.11.2023 15:05:15</t>
  </si>
  <si>
    <t>21.11.2023 15:05:17</t>
  </si>
  <si>
    <t>21.11.2023 15:05:18</t>
  </si>
  <si>
    <t>21.11.2023 15:05:20</t>
  </si>
  <si>
    <t>21.11.2023 15:05:21</t>
  </si>
  <si>
    <t>21.11.2023 15:05:29</t>
  </si>
  <si>
    <t>21.11.2023 15:05:30</t>
  </si>
  <si>
    <t>21.11.2023 15:05:32</t>
  </si>
  <si>
    <t>21.11.2023 15:05:42</t>
  </si>
  <si>
    <t>21.11.2023 15:05:44</t>
  </si>
  <si>
    <t>21.11.2023 15:05:45</t>
  </si>
  <si>
    <t>21.11.2023 15:05:47</t>
  </si>
  <si>
    <t>21.11.2023 15:05:48</t>
  </si>
  <si>
    <t>21.11.2023 15:05:50</t>
  </si>
  <si>
    <t>21.11.2023 15:05:53</t>
  </si>
  <si>
    <t>21.11.2023 15:06:18</t>
  </si>
  <si>
    <t>21.11.2023 15:06:20</t>
  </si>
  <si>
    <t>21.11.2023 15:06:23</t>
  </si>
  <si>
    <t>21.11.2023 15:06:24</t>
  </si>
  <si>
    <t>21.11.2023 15:06:27</t>
  </si>
  <si>
    <t>21.11.2023 15:06:35</t>
  </si>
  <si>
    <t>21.11.2023 15:06:36</t>
  </si>
  <si>
    <t>21.11.2023 15:06:41</t>
  </si>
  <si>
    <t>21.11.2023 15:06:42</t>
  </si>
  <si>
    <t>21.11.2023 15:06:44</t>
  </si>
  <si>
    <t>21.11.2023 15:06:45</t>
  </si>
  <si>
    <t>21.11.2023 15:07:30</t>
  </si>
  <si>
    <t>21.11.2023 15:07:35</t>
  </si>
  <si>
    <t>21.11.2023 15:07:36</t>
  </si>
  <si>
    <t>21.11.2023 15:07:38</t>
  </si>
  <si>
    <t>21.11.2023 15:08:50</t>
  </si>
  <si>
    <t>21.11.2023 15:08:51</t>
  </si>
  <si>
    <t>21.11.2023 15:08:56</t>
  </si>
  <si>
    <t>21.11.2023 15:08:57</t>
  </si>
  <si>
    <t>21.11.2023 15:09:00</t>
  </si>
  <si>
    <t>21.11.2023 15:09:02</t>
  </si>
  <si>
    <t>21.11.2023 15:09:20</t>
  </si>
  <si>
    <t>21.11.2023 15:09:21</t>
  </si>
  <si>
    <t>21.11.2023 15:09:24</t>
  </si>
  <si>
    <t>21.11.2023 15:09:25</t>
  </si>
  <si>
    <t>21.11.2023 15:11:01</t>
  </si>
  <si>
    <t>21.11.2023 15:11:03</t>
  </si>
  <si>
    <t>21.11.2023 15:11:06</t>
  </si>
  <si>
    <t>21.11.2023 15:11:07</t>
  </si>
  <si>
    <t>21.11.2023 15:11:09</t>
  </si>
  <si>
    <t>21.11.2023 15:11:10</t>
  </si>
  <si>
    <t>21.11.2023 15:11:13</t>
  </si>
  <si>
    <t>21.11.2023 15:11:40</t>
  </si>
  <si>
    <t>21.11.2023 15:11:42</t>
  </si>
  <si>
    <t>21.11.2023 15:11:43</t>
  </si>
  <si>
    <t>21.11.2023 15:11:45</t>
  </si>
  <si>
    <t>21.11.2023 15:11:46</t>
  </si>
  <si>
    <t>21.11.2023 15:11:49</t>
  </si>
  <si>
    <t>21.11.2023 15:11:51</t>
  </si>
  <si>
    <t>21.11.2023 15:11:52</t>
  </si>
  <si>
    <t>21.11.2023 15:11:54</t>
  </si>
  <si>
    <t>21.11.2023 15:11:55</t>
  </si>
  <si>
    <t>21.11.2023 15:11:57</t>
  </si>
  <si>
    <t>21.11.2023 15:11:58</t>
  </si>
  <si>
    <t>21.11.2023 15:12:00</t>
  </si>
  <si>
    <t>21.11.2023 15:12:09</t>
  </si>
  <si>
    <t>21.11.2023 15:12:10</t>
  </si>
  <si>
    <t>21.11.2023 15:12:12</t>
  </si>
  <si>
    <t>21.11.2023 15:12:13</t>
  </si>
  <si>
    <t>21.11.2023 15:13:51</t>
  </si>
  <si>
    <t>21.11.2023 15:13:52</t>
  </si>
  <si>
    <t>21.11.2023 15:13:54</t>
  </si>
  <si>
    <t>21.11.2023 15:13:55</t>
  </si>
  <si>
    <t>21.11.2023 15:13:57</t>
  </si>
  <si>
    <t>21.11.2023 15:13:58</t>
  </si>
  <si>
    <t>21.11.2023 15:14:01</t>
  </si>
  <si>
    <t>21.11.2023 15:14:16</t>
  </si>
  <si>
    <t>21.11.2023 15:14:18</t>
  </si>
  <si>
    <t>21.11.2023 15:14:19</t>
  </si>
  <si>
    <t>21.11.2023 15:14:21</t>
  </si>
  <si>
    <t>21.11.2023 15:14:22</t>
  </si>
  <si>
    <t>21.11.2023 15:14:24</t>
  </si>
  <si>
    <t>21.11.2023 15:14:25</t>
  </si>
  <si>
    <t>21.11.2023 15:14:27</t>
  </si>
  <si>
    <t>21.11.2023 15:14:55</t>
  </si>
  <si>
    <t>21.11.2023 15:14:58</t>
  </si>
  <si>
    <t>21.11.2023 15:15:00</t>
  </si>
  <si>
    <t>21.11.2023 15:15:01</t>
  </si>
  <si>
    <t>21.11.2023 15:15:03</t>
  </si>
  <si>
    <t>21.11.2023 15:15:04</t>
  </si>
  <si>
    <t>21.11.2023 15:15:31</t>
  </si>
  <si>
    <t>21.11.2023 15:15:33</t>
  </si>
  <si>
    <t>21.11.2023 15:15:34</t>
  </si>
  <si>
    <t>21.11.2023 15:15:36</t>
  </si>
  <si>
    <t>21.11.2023 15:15:37</t>
  </si>
  <si>
    <t>21.11.2023 15:15:39</t>
  </si>
  <si>
    <t>21.11.2023 15:16:42</t>
  </si>
  <si>
    <t>21.11.2023 15:16:43</t>
  </si>
  <si>
    <t>21.11.2023 15:16:45</t>
  </si>
  <si>
    <t>21.11.2023 15:16:46</t>
  </si>
  <si>
    <t>21.11.2023 15:16:48</t>
  </si>
  <si>
    <t>21.11.2023 15:16:51</t>
  </si>
  <si>
    <t>21.11.2023 15:17:33</t>
  </si>
  <si>
    <t>21.11.2023 15:17:37</t>
  </si>
  <si>
    <t>21.11.2023 15:17:39</t>
  </si>
  <si>
    <t>21.11.2023 15:19:18</t>
  </si>
  <si>
    <t>21.11.2023 15:19:19</t>
  </si>
  <si>
    <t>21.11.2023 15:19:21</t>
  </si>
  <si>
    <t>21.11.2023 15:19:22</t>
  </si>
  <si>
    <t>21.11.2023 15:19:24</t>
  </si>
  <si>
    <t>21.11.2023 15:19:25</t>
  </si>
  <si>
    <t>21.11.2023 15:19:27</t>
  </si>
  <si>
    <t>21.11.2023 15:19:30</t>
  </si>
  <si>
    <t>21.11.2023 15:19:31</t>
  </si>
  <si>
    <t>21.11.2023 15:21:39</t>
  </si>
  <si>
    <t>21.11.2023 15:21:40</t>
  </si>
  <si>
    <t>21.11.2023 15:21:42</t>
  </si>
  <si>
    <t>21.11.2023 15:21:43</t>
  </si>
  <si>
    <t>21.11.2023 15:21:45</t>
  </si>
  <si>
    <t>21.11.2023 15:21:48</t>
  </si>
  <si>
    <t>21.11.2023 15:22:16</t>
  </si>
  <si>
    <t>21.11.2023 15:22:18</t>
  </si>
  <si>
    <t>21.11.2023 15:22:19</t>
  </si>
  <si>
    <t>21.11.2023 15:22:21</t>
  </si>
  <si>
    <t>21.11.2023 15:22:22</t>
  </si>
  <si>
    <t>21.11.2023 15:22:24</t>
  </si>
  <si>
    <t>21.11.2023 15:22:25</t>
  </si>
  <si>
    <t>21.11.2023 15:22:27</t>
  </si>
  <si>
    <t>21.11.2023 15:22:28</t>
  </si>
  <si>
    <t>21.11.2023 15:22:30</t>
  </si>
  <si>
    <t>21.11.2023 15:22:33</t>
  </si>
  <si>
    <t>21.11.2023 15:23:04</t>
  </si>
  <si>
    <t>21.11.2023 15:23:06</t>
  </si>
  <si>
    <t>21.11.2023 15:23:07</t>
  </si>
  <si>
    <t>21.11.2023 15:23:09</t>
  </si>
  <si>
    <t>21.11.2023 15:23:10</t>
  </si>
  <si>
    <t>21.11.2023 15:23:13</t>
  </si>
  <si>
    <t>21.11.2023 15:23:15</t>
  </si>
  <si>
    <t>21.11.2023 15:24:16</t>
  </si>
  <si>
    <t>21.11.2023 15:24:18</t>
  </si>
  <si>
    <t>21.11.2023 15:24:19</t>
  </si>
  <si>
    <t>21.11.2023 15:24:21</t>
  </si>
  <si>
    <t>21.11.2023 15:25:07</t>
  </si>
  <si>
    <t>21.11.2023 15:25:09</t>
  </si>
  <si>
    <t>21.11.2023 15:25:10</t>
  </si>
  <si>
    <t>21.11.2023 15:25:12</t>
  </si>
  <si>
    <t>21.11.2023 15:25:13</t>
  </si>
  <si>
    <t>21.11.2023 15:26:25</t>
  </si>
  <si>
    <t>21.11.2023 15:26:27</t>
  </si>
  <si>
    <t>21.11.2023 15:26:28</t>
  </si>
  <si>
    <t>21.11.2023 15:26:30</t>
  </si>
  <si>
    <t>21.11.2023 15:26:31</t>
  </si>
  <si>
    <t>21.11.2023 15:26:33</t>
  </si>
  <si>
    <t>21.11.2023 15:26:34</t>
  </si>
  <si>
    <t>21.11.2023 15:28:07</t>
  </si>
  <si>
    <t>21.11.2023 15:28:09</t>
  </si>
  <si>
    <t>21.11.2023 15:28:10</t>
  </si>
  <si>
    <t>21.11.2023 15:28:12</t>
  </si>
  <si>
    <t>21.11.2023 15:28:13</t>
  </si>
  <si>
    <t>21.11.2023 15:28:16</t>
  </si>
  <si>
    <t>21.11.2023 15:29:24</t>
  </si>
  <si>
    <t>21.11.2023 15:29:25</t>
  </si>
  <si>
    <t>21.11.2023 15:29:27</t>
  </si>
  <si>
    <t>21.11.2023 15:29:28</t>
  </si>
  <si>
    <t>21.11.2023 15:29:30</t>
  </si>
  <si>
    <t>21.11.2023 15:29:31</t>
  </si>
  <si>
    <t>21.11.2023 15:29:33</t>
  </si>
  <si>
    <t>21.11.2023 15:30:21</t>
  </si>
  <si>
    <t>21.11.2023 15:30:22</t>
  </si>
  <si>
    <t>21.11.2023 15:30:24</t>
  </si>
  <si>
    <t>21.11.2023 15:30:25</t>
  </si>
  <si>
    <t>21.11.2023 15:30:27</t>
  </si>
  <si>
    <t>21.11.2023 15:30:28</t>
  </si>
  <si>
    <t>21.11.2023 15:30:30</t>
  </si>
  <si>
    <t>21.11.2023 15:30:31</t>
  </si>
  <si>
    <t>21.11.2023 15:31:46</t>
  </si>
  <si>
    <t>21.11.2023 15:31:48</t>
  </si>
  <si>
    <t>21.11.2023 15:31:49</t>
  </si>
  <si>
    <t>21.11.2023 15:31:51</t>
  </si>
  <si>
    <t>21.11.2023 15:31:52</t>
  </si>
  <si>
    <t>21.11.2023 15:31:54</t>
  </si>
  <si>
    <t>21.11.2023 15:31:55</t>
  </si>
  <si>
    <t>21.11.2023 15:31:57</t>
  </si>
  <si>
    <t>21.11.2023 15:32:01</t>
  </si>
  <si>
    <t>21.11.2023 15:32:04</t>
  </si>
  <si>
    <t>21.11.2023 15:33:18</t>
  </si>
  <si>
    <t>21.11.2023 15:33:19</t>
  </si>
  <si>
    <t>21.11.2023 15:33:21</t>
  </si>
  <si>
    <t>21.11.2023 15:33:22</t>
  </si>
  <si>
    <t>21.11.2023 15:33:24</t>
  </si>
  <si>
    <t>21.11.2023 15:33:25</t>
  </si>
  <si>
    <t>21.11.2023 15:33:27</t>
  </si>
  <si>
    <t>21.11.2023 15:33:28</t>
  </si>
  <si>
    <t>21.11.2023 15:33:30</t>
  </si>
  <si>
    <t>21.11.2023 15:33:31</t>
  </si>
  <si>
    <t>21.11.2023 15:33:33</t>
  </si>
  <si>
    <t>21.11.2023 15:34:03</t>
  </si>
  <si>
    <t>21.11.2023 15:34:04</t>
  </si>
  <si>
    <t>21.11.2023 15:34:06</t>
  </si>
  <si>
    <t>21.11.2023 15:34:07</t>
  </si>
  <si>
    <t>21.11.2023 15:34:09</t>
  </si>
  <si>
    <t>21.11.2023 15:34:12</t>
  </si>
  <si>
    <t>21.11.2023 15:34:13</t>
  </si>
  <si>
    <t>21.11.2023 15:34:21</t>
  </si>
  <si>
    <t>21.11.2023 15:34:22</t>
  </si>
  <si>
    <t>21.11.2023 15:34:24</t>
  </si>
  <si>
    <t>21.11.2023 15:34:25</t>
  </si>
  <si>
    <t>21.11.2023 15:34:27</t>
  </si>
  <si>
    <t>21.11.2023 15:34:28</t>
  </si>
  <si>
    <t>21.11.2023 15:34:30</t>
  </si>
  <si>
    <t>21.11.2023 15:34:31</t>
  </si>
  <si>
    <t>21.11.2023 15:34:36</t>
  </si>
  <si>
    <t>21.11.2023 15:34:37</t>
  </si>
  <si>
    <t>21.11.2023 15:34:39</t>
  </si>
  <si>
    <t>21.11.2023 15:34:40</t>
  </si>
  <si>
    <t>21.11.2023 15:34:42</t>
  </si>
  <si>
    <t>21.11.2023 15:34:43</t>
  </si>
  <si>
    <t>21.11.2023 15:34:45</t>
  </si>
  <si>
    <t>21.11.2023 15:34:46</t>
  </si>
  <si>
    <t>21.11.2023 15:34:48</t>
  </si>
  <si>
    <t>21.11.2023 15:34:55</t>
  </si>
  <si>
    <t>21.11.2023 15:34:57</t>
  </si>
  <si>
    <t>21.11.2023 15:34:58</t>
  </si>
  <si>
    <t>21.11.2023 15:35:00</t>
  </si>
  <si>
    <t>21.11.2023 15:35:01</t>
  </si>
  <si>
    <t>21.11.2023 15:35:03</t>
  </si>
  <si>
    <t>21.11.2023 15:36:58</t>
  </si>
  <si>
    <t>21.11.2023 15:37:00</t>
  </si>
  <si>
    <t>21.11.2023 15:37:01</t>
  </si>
  <si>
    <t>21.11.2023 15:37:03</t>
  </si>
  <si>
    <t>21.11.2023 15:37:04</t>
  </si>
  <si>
    <t>21.11.2023 15:37:06</t>
  </si>
  <si>
    <t>21.11.2023 15:37:46</t>
  </si>
  <si>
    <t>21.11.2023 15:37:48</t>
  </si>
  <si>
    <t>21.11.2023 15:37:49</t>
  </si>
  <si>
    <t>21.11.2023 15:37:51</t>
  </si>
  <si>
    <t>21.11.2023 15:37:52</t>
  </si>
  <si>
    <t>21.11.2023 15:37:54</t>
  </si>
  <si>
    <t>21.11.2023 15:37:55</t>
  </si>
  <si>
    <t>21.11.2023 15:38:21</t>
  </si>
  <si>
    <t>21.11.2023 15:38:22</t>
  </si>
  <si>
    <t>21.11.2023 15:38:24</t>
  </si>
  <si>
    <t>21.11.2023 15:38:25</t>
  </si>
  <si>
    <t>21.11.2023 15:38:27</t>
  </si>
  <si>
    <t>21.11.2023 15:38:28</t>
  </si>
  <si>
    <t>21.11.2023 15:39:48</t>
  </si>
  <si>
    <t>21.11.2023 15:39:49</t>
  </si>
  <si>
    <t>21.11.2023 15:39:51</t>
  </si>
  <si>
    <t>21.11.2023 15:39:52</t>
  </si>
  <si>
    <t>21.11.2023 15:39:54</t>
  </si>
  <si>
    <t>21.11.2023 15:39:55</t>
  </si>
  <si>
    <t>21.11.2023 15:39:57</t>
  </si>
  <si>
    <t>21.11.2023 15:39:58</t>
  </si>
  <si>
    <t>21.11.2023 15:40:00</t>
  </si>
  <si>
    <t>21.11.2023 15:40:18</t>
  </si>
  <si>
    <t>21.11.2023 15:40:19</t>
  </si>
  <si>
    <t>21.11.2023 15:40:21</t>
  </si>
  <si>
    <t>21.11.2023 15:40:22</t>
  </si>
  <si>
    <t>21.11.2023 15:40:24</t>
  </si>
  <si>
    <t>21.11.2023 15:40:25</t>
  </si>
  <si>
    <t>21.11.2023 15:40:27</t>
  </si>
  <si>
    <t>21.11.2023 15:40:28</t>
  </si>
  <si>
    <t>21.11.2023 15:40:31</t>
  </si>
  <si>
    <t>21.11.2023 15:40:46</t>
  </si>
  <si>
    <t>21.11.2023 15:40:49</t>
  </si>
  <si>
    <t>21.11.2023 15:40:51</t>
  </si>
  <si>
    <t>21.11.2023 15:40:52</t>
  </si>
  <si>
    <t>21.11.2023 15:40:54</t>
  </si>
  <si>
    <t>21.11.2023 15:42:00</t>
  </si>
  <si>
    <t>21.11.2023 15:42:01</t>
  </si>
  <si>
    <t>21.11.2023 15:42:03</t>
  </si>
  <si>
    <t>21.11.2023 15:42:04</t>
  </si>
  <si>
    <t>21.11.2023 15:42:06</t>
  </si>
  <si>
    <t>21.11.2023 15:42:07</t>
  </si>
  <si>
    <t>21.11.2023 15:42:09</t>
  </si>
  <si>
    <t>21.11.2023 15:42:10</t>
  </si>
  <si>
    <t>21.11.2023 15:42:34</t>
  </si>
  <si>
    <t>21.11.2023 15:42:36</t>
  </si>
  <si>
    <t>21.11.2023 15:42:37</t>
  </si>
  <si>
    <t>21.11.2023 15:42:39</t>
  </si>
  <si>
    <t>21.11.2023 15:42:40</t>
  </si>
  <si>
    <t>21.11.2023 15:42:43</t>
  </si>
  <si>
    <t>21.11.2023 15:43:48</t>
  </si>
  <si>
    <t>21.11.2023 15:43:49</t>
  </si>
  <si>
    <t>21.11.2023 15:43:51</t>
  </si>
  <si>
    <t>21.11.2023 15:43:52</t>
  </si>
  <si>
    <t>21.11.2023 15:43:54</t>
  </si>
  <si>
    <t>21.11.2023 15:43:55</t>
  </si>
  <si>
    <t>21.11.2023 15:43:57</t>
  </si>
  <si>
    <t>21.11.2023 15:44:01</t>
  </si>
  <si>
    <t>21.11.2023 15:45:24</t>
  </si>
  <si>
    <t>21.11.2023 15:45:25</t>
  </si>
  <si>
    <t>21.11.2023 15:45:27</t>
  </si>
  <si>
    <t>21.11.2023 15:45:28</t>
  </si>
  <si>
    <t>21.11.2023 15:45:30</t>
  </si>
  <si>
    <t>21.11.2023 15:45:31</t>
  </si>
  <si>
    <t>21.11.2023 15:45:33</t>
  </si>
  <si>
    <t>21.11.2023 15:45:34</t>
  </si>
  <si>
    <t>21.11.2023 15:45:59</t>
  </si>
  <si>
    <t>21.11.2023 15:46:01</t>
  </si>
  <si>
    <t>21.11.2023 15:46:02</t>
  </si>
  <si>
    <t>21.11.2023 15:46:04</t>
  </si>
  <si>
    <t>21.11.2023 15:46:05</t>
  </si>
  <si>
    <t>21.11.2023 15:46:07</t>
  </si>
  <si>
    <t>21.11.2023 15:46:08</t>
  </si>
  <si>
    <t>21.11.2023 15:46:10</t>
  </si>
  <si>
    <t>21.11.2023 15:46:11</t>
  </si>
  <si>
    <t>21.11.2023 15:46:14</t>
  </si>
  <si>
    <t>21.11.2023 15:46:16</t>
  </si>
  <si>
    <t>21.11.2023 15:46:52</t>
  </si>
  <si>
    <t>21.11.2023 15:46:53</t>
  </si>
  <si>
    <t>21.11.2023 15:46:55</t>
  </si>
  <si>
    <t>21.11.2023 15:46:56</t>
  </si>
  <si>
    <t>21.11.2023 15:46:58</t>
  </si>
  <si>
    <t>21.11.2023 15:46:59</t>
  </si>
  <si>
    <t>21.11.2023 15:47:01</t>
  </si>
  <si>
    <t>21.11.2023 15:47:25</t>
  </si>
  <si>
    <t>21.11.2023 15:47:26</t>
  </si>
  <si>
    <t>21.11.2023 15:47:28</t>
  </si>
  <si>
    <t>21.11.2023 15:47:29</t>
  </si>
  <si>
    <t>21.11.2023 15:47:31</t>
  </si>
  <si>
    <t>21.11.2023 15:47:32</t>
  </si>
  <si>
    <t>21.11.2023 15:47:34</t>
  </si>
  <si>
    <t>21.11.2023 15:47:35</t>
  </si>
  <si>
    <t>21.11.2023 15:48:11</t>
  </si>
  <si>
    <t>21.11.2023 15:48:13</t>
  </si>
  <si>
    <t>21.11.2023 15:48:14</t>
  </si>
  <si>
    <t>21.11.2023 15:48:16</t>
  </si>
  <si>
    <t>21.11.2023 15:48:17</t>
  </si>
  <si>
    <t>21.11.2023 15:48:19</t>
  </si>
  <si>
    <t>21.11.2023 15:48:28</t>
  </si>
  <si>
    <t>21.11.2023 15:48:38</t>
  </si>
  <si>
    <t>21.11.2023 15:48:40</t>
  </si>
  <si>
    <t>21.11.2023 15:48:41</t>
  </si>
  <si>
    <t>21.11.2023 15:48:43</t>
  </si>
  <si>
    <t>21.11.2023 15:48:44</t>
  </si>
  <si>
    <t>21.11.2023 15:48:46</t>
  </si>
  <si>
    <t>21.11.2023 15:48:47</t>
  </si>
  <si>
    <t>21.11.2023 15:48:49</t>
  </si>
  <si>
    <t>21.11.2023 15:48:53</t>
  </si>
  <si>
    <t>21.11.2023 15:48:55</t>
  </si>
  <si>
    <t>21.11.2023 15:48:56</t>
  </si>
  <si>
    <t>21.11.2023 15:48:58</t>
  </si>
  <si>
    <t>21.11.2023 15:48:59</t>
  </si>
  <si>
    <t>21.11.2023 15:49:02</t>
  </si>
  <si>
    <t>21.11.2023 15:49:04</t>
  </si>
  <si>
    <t>21.11.2023 15:49:05</t>
  </si>
  <si>
    <t>21.11.2023 15:49:19</t>
  </si>
  <si>
    <t>21.11.2023 15:49:23</t>
  </si>
  <si>
    <t>21.11.2023 15:49:25</t>
  </si>
  <si>
    <t>21.11.2023 15:49:29</t>
  </si>
  <si>
    <t>21.11.2023 15:50:07</t>
  </si>
  <si>
    <t>21.11.2023 15:50:08</t>
  </si>
  <si>
    <t>21.11.2023 15:50:10</t>
  </si>
  <si>
    <t>21.11.2023 15:50:11</t>
  </si>
  <si>
    <t>21.11.2023 15:50:13</t>
  </si>
  <si>
    <t>21.11.2023 15:50:17</t>
  </si>
  <si>
    <t>21.11.2023 15:50:29</t>
  </si>
  <si>
    <t>21.11.2023 15:50:31</t>
  </si>
  <si>
    <t>21.11.2023 15:50:32</t>
  </si>
  <si>
    <t>21.11.2023 15:50:34</t>
  </si>
  <si>
    <t>21.11.2023 15:50:35</t>
  </si>
  <si>
    <t>21.11.2023 15:50:37</t>
  </si>
  <si>
    <t>21.11.2023 15:50:41</t>
  </si>
  <si>
    <t>21.11.2023 15:50:43</t>
  </si>
  <si>
    <t>21.11.2023 15:50:44</t>
  </si>
  <si>
    <t>21.11.2023 15:50:47</t>
  </si>
  <si>
    <t>21.11.2023 15:50:49</t>
  </si>
  <si>
    <t>21.11.2023 15:50:50</t>
  </si>
  <si>
    <t>21.11.2023 15:50:52</t>
  </si>
  <si>
    <t>21.11.2023 15:50:53</t>
  </si>
  <si>
    <t>21.11.2023 15:50:56</t>
  </si>
  <si>
    <t>21.11.2023 15:50:58</t>
  </si>
  <si>
    <t>21.11.2023 15:50:59</t>
  </si>
  <si>
    <t>21.11.2023 15:51:05</t>
  </si>
  <si>
    <t>21.11.2023 15:51:07</t>
  </si>
  <si>
    <t>21.11.2023 15:51:08</t>
  </si>
  <si>
    <t>21.11.2023 15:51:10</t>
  </si>
  <si>
    <t>21.11.2023 15:51:11</t>
  </si>
  <si>
    <t>21.11.2023 15:51:14</t>
  </si>
  <si>
    <t>21.11.2023 15:51:53</t>
  </si>
  <si>
    <t>21.11.2023 15:53:03</t>
  </si>
  <si>
    <t>21.11.2023 15:53:05</t>
  </si>
  <si>
    <t>21.11.2023 15:53:06</t>
  </si>
  <si>
    <t>21.11.2023 15:53:08</t>
  </si>
  <si>
    <t>21.11.2023 15:53:09</t>
  </si>
  <si>
    <t>21.11.2023 15:53:11</t>
  </si>
  <si>
    <t>21.11.2023 15:53:12</t>
  </si>
  <si>
    <t>21.11.2023 15:53:15</t>
  </si>
  <si>
    <t>21.11.2023 15:54:23</t>
  </si>
  <si>
    <t>21.11.2023 15:54:24</t>
  </si>
  <si>
    <t>21.11.2023 15:54:26</t>
  </si>
  <si>
    <t>21.11.2023 15:54:27</t>
  </si>
  <si>
    <t>21.11.2023 15:54:29</t>
  </si>
  <si>
    <t>21.11.2023 15:54:32</t>
  </si>
  <si>
    <t>21.11.2023 15:54:42</t>
  </si>
  <si>
    <t>21.11.2023 15:54:44</t>
  </si>
  <si>
    <t>21.11.2023 15:54:45</t>
  </si>
  <si>
    <t>21.11.2023 15:54:47</t>
  </si>
  <si>
    <t>21.11.2023 15:54:48</t>
  </si>
  <si>
    <t>21.11.2023 15:54:50</t>
  </si>
  <si>
    <t>21.11.2023 15:54:51</t>
  </si>
  <si>
    <t>21.11.2023 15:54:53</t>
  </si>
  <si>
    <t>21.11.2023 15:54:54</t>
  </si>
  <si>
    <t>21.11.2023 15:55:24</t>
  </si>
  <si>
    <t>21.11.2023 15:55:26</t>
  </si>
  <si>
    <t>21.11.2023 15:55:27</t>
  </si>
  <si>
    <t>21.11.2023 15:55:29</t>
  </si>
  <si>
    <t>21.11.2023 15:55:33</t>
  </si>
  <si>
    <t>21.11.2023 15:55:35</t>
  </si>
  <si>
    <t>21.11.2023 15:55:36</t>
  </si>
  <si>
    <t>21.11.2023 15:55:38</t>
  </si>
  <si>
    <t>21.11.2023 15:55:39</t>
  </si>
  <si>
    <t>21.11.2023 15:55:41</t>
  </si>
  <si>
    <t>21.11.2023 15:56:18</t>
  </si>
  <si>
    <t>21.11.2023 15:56:20</t>
  </si>
  <si>
    <t>21.11.2023 15:56:21</t>
  </si>
  <si>
    <t>21.11.2023 15:56:23</t>
  </si>
  <si>
    <t>21.11.2023 15:56:24</t>
  </si>
  <si>
    <t>21.11.2023 15:56:26</t>
  </si>
  <si>
    <t>21.11.2023 15:56:27</t>
  </si>
  <si>
    <t>21.11.2023 15:56:29</t>
  </si>
  <si>
    <t>21.11.2023 15:56:36</t>
  </si>
  <si>
    <t>21.11.2023 15:56:38</t>
  </si>
  <si>
    <t>21.11.2023 15:56:41</t>
  </si>
  <si>
    <t>21.11.2023 15:56:42</t>
  </si>
  <si>
    <t>21.11.2023 15:56:44</t>
  </si>
  <si>
    <t>21.11.2023 15:56:45</t>
  </si>
  <si>
    <t>21.11.2023 15:57:09</t>
  </si>
  <si>
    <t>21.11.2023 15:57:11</t>
  </si>
  <si>
    <t>21.11.2023 15:57:12</t>
  </si>
  <si>
    <t>21.11.2023 15:57:14</t>
  </si>
  <si>
    <t>21.11.2023 15:57:15</t>
  </si>
  <si>
    <t>21.11.2023 15:57:17</t>
  </si>
  <si>
    <t>21.11.2023 15:58:14</t>
  </si>
  <si>
    <t>21.11.2023 15:58:15</t>
  </si>
  <si>
    <t>21.11.2023 15:58:17</t>
  </si>
  <si>
    <t>21.11.2023 15:58:18</t>
  </si>
  <si>
    <t>21.11.2023 15:58:20</t>
  </si>
  <si>
    <t>21.11.2023 15:58:21</t>
  </si>
  <si>
    <t>21.11.2023 15:58:23</t>
  </si>
  <si>
    <t>21.11.2023 15:58:45</t>
  </si>
  <si>
    <t>21.11.2023 15:58:47</t>
  </si>
  <si>
    <t>21.11.2023 15:58:48</t>
  </si>
  <si>
    <t>21.11.2023 15:58:50</t>
  </si>
  <si>
    <t>21.11.2023 15:58:51</t>
  </si>
  <si>
    <t>21.11.2023 15:58:53</t>
  </si>
  <si>
    <t>21.11.2023 15:58:57</t>
  </si>
  <si>
    <t>21.11.2023 15:58:59</t>
  </si>
  <si>
    <t>21.11.2023 15:59:00</t>
  </si>
  <si>
    <t>21.11.2023 15:59:02</t>
  </si>
  <si>
    <t>21.11.2023 15:59:23</t>
  </si>
  <si>
    <t>21.11.2023 15:59:24</t>
  </si>
  <si>
    <t>21.11.2023 15:59:26</t>
  </si>
  <si>
    <t>21.11.2023 15:59:27</t>
  </si>
  <si>
    <t>21.11.2023 15:59:29</t>
  </si>
  <si>
    <t>21.11.2023 15:59:30</t>
  </si>
  <si>
    <t>21.11.2023 15:59:32</t>
  </si>
  <si>
    <t>21.11.2023 15:59:41</t>
  </si>
  <si>
    <t>21.11.2023 15:59:42</t>
  </si>
  <si>
    <t>21.11.2023 15:59:44</t>
  </si>
  <si>
    <t>21.11.2023 15:59:45</t>
  </si>
  <si>
    <t>21.11.2023 15:59:47</t>
  </si>
  <si>
    <t>21.11.2023 15:59:48</t>
  </si>
  <si>
    <t>21.11.2023 16:00:32</t>
  </si>
  <si>
    <t>21.11.2023 16:00:33</t>
  </si>
  <si>
    <t>21.11.2023 16:00:36</t>
  </si>
  <si>
    <t>21.11.2023 16:00:38</t>
  </si>
  <si>
    <t>21.11.2023 16:00:39</t>
  </si>
  <si>
    <t>21.11.2023 16:00:41</t>
  </si>
  <si>
    <t>21.11.2023 16:00:42</t>
  </si>
  <si>
    <t>21.11.2023 16:00:44</t>
  </si>
  <si>
    <t>21.11.2023 16:00:45</t>
  </si>
  <si>
    <t>21.11.2023 16:00:51</t>
  </si>
  <si>
    <t>21.11.2023 16:00:53</t>
  </si>
  <si>
    <t>21.11.2023 16:00:54</t>
  </si>
  <si>
    <t>21.11.2023 16:00:56</t>
  </si>
  <si>
    <t>21.11.2023 16:01:32</t>
  </si>
  <si>
    <t>21.11.2023 16:01:33</t>
  </si>
  <si>
    <t>21.11.2023 16:01:36</t>
  </si>
  <si>
    <t>21.11.2023 16:01:56</t>
  </si>
  <si>
    <t>21.11.2023 16:01:57</t>
  </si>
  <si>
    <t>21.11.2023 16:01:59</t>
  </si>
  <si>
    <t>21.11.2023 16:02:00</t>
  </si>
  <si>
    <t>21.11.2023 16:02:02</t>
  </si>
  <si>
    <t>21.11.2023 16:02:03</t>
  </si>
  <si>
    <t>21.11.2023 16:02:05</t>
  </si>
  <si>
    <t>21.11.2023 16:02:06</t>
  </si>
  <si>
    <t>21.11.2023 16:02:08</t>
  </si>
  <si>
    <t>21.11.2023 16:02:09</t>
  </si>
  <si>
    <t>21.11.2023 16:02:32</t>
  </si>
  <si>
    <t>21.11.2023 16:02:33</t>
  </si>
  <si>
    <t>21.11.2023 16:02:35</t>
  </si>
  <si>
    <t>21.11.2023 16:02:36</t>
  </si>
  <si>
    <t>21.11.2023 16:02:38</t>
  </si>
  <si>
    <t>21.11.2023 16:02:39</t>
  </si>
  <si>
    <t>21.11.2023 16:02:41</t>
  </si>
  <si>
    <t>21.11.2023 16:02:56</t>
  </si>
  <si>
    <t>21.11.2023 16:02:57</t>
  </si>
  <si>
    <t>21.11.2023 16:02:59</t>
  </si>
  <si>
    <t>21.11.2023 16:03:00</t>
  </si>
  <si>
    <t>21.11.2023 16:03:02</t>
  </si>
  <si>
    <t>21.11.2023 16:03:03</t>
  </si>
  <si>
    <t>21.11.2023 16:03:05</t>
  </si>
  <si>
    <t>21.11.2023 16:03:06</t>
  </si>
  <si>
    <t>21.11.2023 16:03:08</t>
  </si>
  <si>
    <t>21.11.2023 16:03:09</t>
  </si>
  <si>
    <t>21.11.2023 16:03:11</t>
  </si>
  <si>
    <t>21.11.2023 16:03:15</t>
  </si>
  <si>
    <t>21.11.2023 16:03:29</t>
  </si>
  <si>
    <t>21.11.2023 16:03:32</t>
  </si>
  <si>
    <t>21.11.2023 16:03:33</t>
  </si>
  <si>
    <t>21.11.2023 16:03:35</t>
  </si>
  <si>
    <t>21.11.2023 16:03:36</t>
  </si>
  <si>
    <t>21.11.2023 16:03:38</t>
  </si>
  <si>
    <t>21.11.2023 16:03:41</t>
  </si>
  <si>
    <t>21.11.2023 16:03:42</t>
  </si>
  <si>
    <t>21.11.2023 16:03:44</t>
  </si>
  <si>
    <t>21.11.2023 16:03:45</t>
  </si>
  <si>
    <t>21.11.2023 16:03:47</t>
  </si>
  <si>
    <t>21.11.2023 16:04:24</t>
  </si>
  <si>
    <t>21.11.2023 16:04:27</t>
  </si>
  <si>
    <t>21.11.2023 16:04:28</t>
  </si>
  <si>
    <t>21.11.2023 16:04:30</t>
  </si>
  <si>
    <t>21.11.2023 16:04:31</t>
  </si>
  <si>
    <t>21.11.2023 16:04:33</t>
  </si>
  <si>
    <t>21.11.2023 16:04:34</t>
  </si>
  <si>
    <t>21.11.2023 16:05:04</t>
  </si>
  <si>
    <t>21.11.2023 16:05:06</t>
  </si>
  <si>
    <t>21.11.2023 16:05:07</t>
  </si>
  <si>
    <t>21.11.2023 16:05:09</t>
  </si>
  <si>
    <t>21.11.2023 16:05:10</t>
  </si>
  <si>
    <t>21.11.2023 16:05:12</t>
  </si>
  <si>
    <t>21.11.2023 16:05:24</t>
  </si>
  <si>
    <t>21.11.2023 16:05:25</t>
  </si>
  <si>
    <t>21.11.2023 16:05:27</t>
  </si>
  <si>
    <t>21.11.2023 16:05:28</t>
  </si>
  <si>
    <t>21.11.2023 16:05:30</t>
  </si>
  <si>
    <t>21.11.2023 16:05:31</t>
  </si>
  <si>
    <t>21.11.2023 16:05:33</t>
  </si>
  <si>
    <t>21.11.2023 16:05:36</t>
  </si>
  <si>
    <t>21.11.2023 16:05:37</t>
  </si>
  <si>
    <t>21.11.2023 16:05:52</t>
  </si>
  <si>
    <t>21.11.2023 16:06:03</t>
  </si>
  <si>
    <t>21.11.2023 16:06:18</t>
  </si>
  <si>
    <t>21.11.2023 16:06:51</t>
  </si>
  <si>
    <t>21.11.2023 16:06:52</t>
  </si>
  <si>
    <t>21.11.2023 16:06:54</t>
  </si>
  <si>
    <t>21.11.2023 16:06:55</t>
  </si>
  <si>
    <t>21.11.2023 16:06:57</t>
  </si>
  <si>
    <t>21.11.2023 16:06:58</t>
  </si>
  <si>
    <t>21.11.2023 16:07:00</t>
  </si>
  <si>
    <t>21.11.2023 16:07:01</t>
  </si>
  <si>
    <t>21.11.2023 16:07:09</t>
  </si>
  <si>
    <t>21.11.2023 16:07:10</t>
  </si>
  <si>
    <t>21.11.2023 16:07:12</t>
  </si>
  <si>
    <t>21.11.2023 16:07:13</t>
  </si>
  <si>
    <t>21.11.2023 16:07:15</t>
  </si>
  <si>
    <t>21.11.2023 16:07:16</t>
  </si>
  <si>
    <t>21.11.2023 16:07:18</t>
  </si>
  <si>
    <t>21.11.2023 16:07:28</t>
  </si>
  <si>
    <t>21.11.2023 16:07:30</t>
  </si>
  <si>
    <t>21.11.2023 16:07:31</t>
  </si>
  <si>
    <t>21.11.2023 16:07:33</t>
  </si>
  <si>
    <t>21.11.2023 16:07:34</t>
  </si>
  <si>
    <t>21.11.2023 16:07:36</t>
  </si>
  <si>
    <t>21.11.2023 16:07:37</t>
  </si>
  <si>
    <t>21.11.2023 16:07:55</t>
  </si>
  <si>
    <t>21.11.2023 16:07:57</t>
  </si>
  <si>
    <t>21.11.2023 16:07:58</t>
  </si>
  <si>
    <t>21.11.2023 16:08:00</t>
  </si>
  <si>
    <t>21.11.2023 16:08:03</t>
  </si>
  <si>
    <t>21.11.2023 16:08:28</t>
  </si>
  <si>
    <t>21.11.2023 16:08:29</t>
  </si>
  <si>
    <t>21.11.2023 16:08:31</t>
  </si>
  <si>
    <t>21.11.2023 16:08:32</t>
  </si>
  <si>
    <t>21.11.2023 16:08:34</t>
  </si>
  <si>
    <t>21.11.2023 16:08:37</t>
  </si>
  <si>
    <t>21.11.2023 16:08:58</t>
  </si>
  <si>
    <t>21.11.2023 16:08:59</t>
  </si>
  <si>
    <t>21.11.2023 16:09:01</t>
  </si>
  <si>
    <t>21.11.2023 16:09:02</t>
  </si>
  <si>
    <t>21.11.2023 16:09:04</t>
  </si>
  <si>
    <t>21.11.2023 16:09:08</t>
  </si>
  <si>
    <t>21.11.2023 16:09:10</t>
  </si>
  <si>
    <t>21.11.2023 16:09:13</t>
  </si>
  <si>
    <t>21.11.2023 16:09:14</t>
  </si>
  <si>
    <t>21.11.2023 16:09:16</t>
  </si>
  <si>
    <t>21.11.2023 16:09:17</t>
  </si>
  <si>
    <t>21.11.2023 16:09:19</t>
  </si>
  <si>
    <t>21.11.2023 16:09:35</t>
  </si>
  <si>
    <t>21.11.2023 16:09:37</t>
  </si>
  <si>
    <t>21.11.2023 16:09:38</t>
  </si>
  <si>
    <t>21.11.2023 16:09:40</t>
  </si>
  <si>
    <t>21.11.2023 16:09:43</t>
  </si>
  <si>
    <t>21.11.2023 16:09:44</t>
  </si>
  <si>
    <t>21.11.2023 16:09:46</t>
  </si>
  <si>
    <t>21.11.2023 16:09:47</t>
  </si>
  <si>
    <t>21.11.2023 16:09:49</t>
  </si>
  <si>
    <t>21.11.2023 16:10:13</t>
  </si>
  <si>
    <t>21.11.2023 16:10:14</t>
  </si>
  <si>
    <t>21.11.2023 16:10:16</t>
  </si>
  <si>
    <t>21.11.2023 16:10:17</t>
  </si>
  <si>
    <t>21.11.2023 16:10:19</t>
  </si>
  <si>
    <t>21.11.2023 16:10:20</t>
  </si>
  <si>
    <t>21.11.2023 16:10:22</t>
  </si>
  <si>
    <t>21.11.2023 16:11:34</t>
  </si>
  <si>
    <t>21.11.2023 16:11:35</t>
  </si>
  <si>
    <t>21.11.2023 16:11:37</t>
  </si>
  <si>
    <t>21.11.2023 16:11:38</t>
  </si>
  <si>
    <t>21.11.2023 16:11:41</t>
  </si>
  <si>
    <t>21.11.2023 16:11:47</t>
  </si>
  <si>
    <t>21.11.2023 16:11:49</t>
  </si>
  <si>
    <t>21.11.2023 16:11:50</t>
  </si>
  <si>
    <t>21.11.2023 16:11:52</t>
  </si>
  <si>
    <t>21.11.2023 16:11:53</t>
  </si>
  <si>
    <t>21.11.2023 16:11:55</t>
  </si>
  <si>
    <t>21.11.2023 16:11:56</t>
  </si>
  <si>
    <t>21.11.2023 16:13:04</t>
  </si>
  <si>
    <t>21.11.2023 16:13:05</t>
  </si>
  <si>
    <t>21.11.2023 16:13:07</t>
  </si>
  <si>
    <t>21.11.2023 16:13:08</t>
  </si>
  <si>
    <t>21.11.2023 16:13:10</t>
  </si>
  <si>
    <t>21.11.2023 16:13:14</t>
  </si>
  <si>
    <t>21.11.2023 16:13:55</t>
  </si>
  <si>
    <t>21.11.2023 16:13:56</t>
  </si>
  <si>
    <t>21.11.2023 16:13:58</t>
  </si>
  <si>
    <t>21.11.2023 16:13:59</t>
  </si>
  <si>
    <t>21.11.2023 16:14:01</t>
  </si>
  <si>
    <t>21.11.2023 16:14:35</t>
  </si>
  <si>
    <t>21.11.2023 16:14:40</t>
  </si>
  <si>
    <t>21.11.2023 16:14:41</t>
  </si>
  <si>
    <t>21.11.2023 16:14:46</t>
  </si>
  <si>
    <t>21.11.2023 16:14:49</t>
  </si>
  <si>
    <t>21.11.2023 16:14:50</t>
  </si>
  <si>
    <t>21.11.2023 16:14:52</t>
  </si>
  <si>
    <t>21.11.2023 16:15:26</t>
  </si>
  <si>
    <t>21.11.2023 16:15:28</t>
  </si>
  <si>
    <t>21.11.2023 16:15:29</t>
  </si>
  <si>
    <t>21.11.2023 16:15:31</t>
  </si>
  <si>
    <t>21.11.2023 16:15:32</t>
  </si>
  <si>
    <t>21.11.2023 16:15:35</t>
  </si>
  <si>
    <t>21.11.2023 16:16:05</t>
  </si>
  <si>
    <t>21.11.2023 16:16:07</t>
  </si>
  <si>
    <t>21.11.2023 16:16:08</t>
  </si>
  <si>
    <t>21.11.2023 16:16:10</t>
  </si>
  <si>
    <t>21.11.2023 16:16:11</t>
  </si>
  <si>
    <t>21.11.2023 16:16:13</t>
  </si>
  <si>
    <t>21.11.2023 16:16:14</t>
  </si>
  <si>
    <t>21.11.2023 16:16:44</t>
  </si>
  <si>
    <t>21.11.2023 16:16:46</t>
  </si>
  <si>
    <t>21.11.2023 16:16:47</t>
  </si>
  <si>
    <t>21.11.2023 16:16:49</t>
  </si>
  <si>
    <t>21.11.2023 16:16:50</t>
  </si>
  <si>
    <t>21.11.2023 16:16:52</t>
  </si>
  <si>
    <t>21.11.2023 16:16:53</t>
  </si>
  <si>
    <t>21.11.2023 16:17:07</t>
  </si>
  <si>
    <t>21.11.2023 16:17:08</t>
  </si>
  <si>
    <t>21.11.2023 16:17:10</t>
  </si>
  <si>
    <t>21.11.2023 16:17:11</t>
  </si>
  <si>
    <t>21.11.2023 16:17:13</t>
  </si>
  <si>
    <t>21.11.2023 16:17:14</t>
  </si>
  <si>
    <t>21.11.2023 16:17:16</t>
  </si>
  <si>
    <t>21.11.2023 16:18:14</t>
  </si>
  <si>
    <t>21.11.2023 16:18:19</t>
  </si>
  <si>
    <t>21.11.2023 16:19:35</t>
  </si>
  <si>
    <t>21.11.2023 16:19:37</t>
  </si>
  <si>
    <t>21.11.2023 16:19:38</t>
  </si>
  <si>
    <t>21.11.2023 16:19:40</t>
  </si>
  <si>
    <t>21.11.2023 16:19:41</t>
  </si>
  <si>
    <t>21.11.2023 16:19:46</t>
  </si>
  <si>
    <t>21.11.2023 16:19:55</t>
  </si>
  <si>
    <t>21.11.2023 16:19:56</t>
  </si>
  <si>
    <t>21.11.2023 16:19:59</t>
  </si>
  <si>
    <t>21.11.2023 16:20:01</t>
  </si>
  <si>
    <t>21.11.2023 16:20:02</t>
  </si>
  <si>
    <t>21.11.2023 16:20:04</t>
  </si>
  <si>
    <t>21.11.2023 16:20:05</t>
  </si>
  <si>
    <t>21.11.2023 16:20:07</t>
  </si>
  <si>
    <t>21.11.2023 16:20:08</t>
  </si>
  <si>
    <t>21.11.2023 16:20:10</t>
  </si>
  <si>
    <t>21.11.2023 16:20:11</t>
  </si>
  <si>
    <t>21.11.2023 16:20:13</t>
  </si>
  <si>
    <t>21.11.2023 16:20:14</t>
  </si>
  <si>
    <t>21.11.2023 16:21:04</t>
  </si>
  <si>
    <t>21.11.2023 16:21:05</t>
  </si>
  <si>
    <t>21.11.2023 16:21:07</t>
  </si>
  <si>
    <t>21.11.2023 16:21:08</t>
  </si>
  <si>
    <t>21.11.2023 16:21:10</t>
  </si>
  <si>
    <t>21.11.2023 16:21:56</t>
  </si>
  <si>
    <t>21.11.2023 16:21:58</t>
  </si>
  <si>
    <t>21.11.2023 16:21:59</t>
  </si>
  <si>
    <t>21.11.2023 16:22:01</t>
  </si>
  <si>
    <t>21.11.2023 16:22:02</t>
  </si>
  <si>
    <t>21.11.2023 16:22:04</t>
  </si>
  <si>
    <t>21.11.2023 16:22:05</t>
  </si>
  <si>
    <t>21.11.2023 16:22:07</t>
  </si>
  <si>
    <t>21.11.2023 16:22:20</t>
  </si>
  <si>
    <t>21.11.2023 16:22:22</t>
  </si>
  <si>
    <t>21.11.2023 16:22:23</t>
  </si>
  <si>
    <t>21.11.2023 16:22:25</t>
  </si>
  <si>
    <t>21.11.2023 16:22:26</t>
  </si>
  <si>
    <t>21.11.2023 16:22:28</t>
  </si>
  <si>
    <t>21.11.2023 16:22:29</t>
  </si>
  <si>
    <t>21.11.2023 16:22:31</t>
  </si>
  <si>
    <t>21.11.2023 16:22:32</t>
  </si>
  <si>
    <t>21.11.2023 16:22:55</t>
  </si>
  <si>
    <t>21.11.2023 16:22:56</t>
  </si>
  <si>
    <t>21.11.2023 16:22:58</t>
  </si>
  <si>
    <t>21.11.2023 16:22:59</t>
  </si>
  <si>
    <t>21.11.2023 16:23:01</t>
  </si>
  <si>
    <t>21.11.2023 16:23:02</t>
  </si>
  <si>
    <t>21.11.2023 16:23:04</t>
  </si>
  <si>
    <t>21.11.2023 16:23:05</t>
  </si>
  <si>
    <t>21.11.2023 16:23:07</t>
  </si>
  <si>
    <t>21.11.2023 16:23:28</t>
  </si>
  <si>
    <t>21.11.2023 16:23:29</t>
  </si>
  <si>
    <t>21.11.2023 16:23:31</t>
  </si>
  <si>
    <t>21.11.2023 16:23:32</t>
  </si>
  <si>
    <t>21.11.2023 16:23:34</t>
  </si>
  <si>
    <t>21.11.2023 16:23:35</t>
  </si>
  <si>
    <t>21.11.2023 16:23:37</t>
  </si>
  <si>
    <t>21.11.2023 16:24:13</t>
  </si>
  <si>
    <t>21.11.2023 16:24:14</t>
  </si>
  <si>
    <t>21.11.2023 16:24:16</t>
  </si>
  <si>
    <t>21.11.2023 16:24:17</t>
  </si>
  <si>
    <t>21.11.2023 16:24:19</t>
  </si>
  <si>
    <t>21.11.2023 16:24:20</t>
  </si>
  <si>
    <t>21.11.2023 16:24:22</t>
  </si>
  <si>
    <t>21.11.2023 16:24:26</t>
  </si>
  <si>
    <t>21.11.2023 16:24:28</t>
  </si>
  <si>
    <t>21.11.2023 16:24:34</t>
  </si>
  <si>
    <t>21.11.2023 16:24:35</t>
  </si>
  <si>
    <t>21.11.2023 16:24:36</t>
  </si>
  <si>
    <t>21.11.2023 16:24:38</t>
  </si>
  <si>
    <t>21.11.2023 16:24:39</t>
  </si>
  <si>
    <t>21.11.2023 16:24:41</t>
  </si>
  <si>
    <t>21.11.2023 16:24:42</t>
  </si>
  <si>
    <t>21.11.2023 16:25:20</t>
  </si>
  <si>
    <t>21.11.2023 16:25:21</t>
  </si>
  <si>
    <t>21.11.2023 16:25:23</t>
  </si>
  <si>
    <t>21.11.2023 16:25:24</t>
  </si>
  <si>
    <t>21.11.2023 16:25:26</t>
  </si>
  <si>
    <t>21.11.2023 16:25:27</t>
  </si>
  <si>
    <t>21.11.2023 16:25:47</t>
  </si>
  <si>
    <t>21.11.2023 16:25:48</t>
  </si>
  <si>
    <t>21.11.2023 16:25:50</t>
  </si>
  <si>
    <t>21.11.2023 16:25:51</t>
  </si>
  <si>
    <t>21.11.2023 16:25:53</t>
  </si>
  <si>
    <t>21.11.2023 16:25:54</t>
  </si>
  <si>
    <t>21.11.2023 16:26:08</t>
  </si>
  <si>
    <t>21.11.2023 16:26:09</t>
  </si>
  <si>
    <t>21.11.2023 16:26:11</t>
  </si>
  <si>
    <t>21.11.2023 16:26:12</t>
  </si>
  <si>
    <t>21.11.2023 16:26:14</t>
  </si>
  <si>
    <t>21.11.2023 16:26:15</t>
  </si>
  <si>
    <t>21.11.2023 16:26:17</t>
  </si>
  <si>
    <t>21.11.2023 16:26:18</t>
  </si>
  <si>
    <t>21.11.2023 16:26:48</t>
  </si>
  <si>
    <t>21.11.2023 16:26:50</t>
  </si>
  <si>
    <t>21.11.2023 16:26:51</t>
  </si>
  <si>
    <t>21.11.2023 16:26:53</t>
  </si>
  <si>
    <t>21.11.2023 16:26:54</t>
  </si>
  <si>
    <t>21.11.2023 16:27:06</t>
  </si>
  <si>
    <t>21.11.2023 16:27:08</t>
  </si>
  <si>
    <t>21.11.2023 16:27:09</t>
  </si>
  <si>
    <t>21.11.2023 16:27:11</t>
  </si>
  <si>
    <t>21.11.2023 16:27:12</t>
  </si>
  <si>
    <t>21.11.2023 16:27:14</t>
  </si>
  <si>
    <t>21.11.2023 16:27:15</t>
  </si>
  <si>
    <t>21.11.2023 16:28:06</t>
  </si>
  <si>
    <t>21.11.2023 16:28:08</t>
  </si>
  <si>
    <t>21.11.2023 16:28:09</t>
  </si>
  <si>
    <t>21.11.2023 16:28:11</t>
  </si>
  <si>
    <t>21.11.2023 16:28:12</t>
  </si>
  <si>
    <t>21.11.2023 16:28:14</t>
  </si>
  <si>
    <t>21.11.2023 16:28:15</t>
  </si>
  <si>
    <t>21.11.2023 16:28:17</t>
  </si>
  <si>
    <t>21.11.2023 16:28:18</t>
  </si>
  <si>
    <t>21.11.2023 16:28:20</t>
  </si>
  <si>
    <t>21.11.2023 16:28:32</t>
  </si>
  <si>
    <t>21.11.2023 16:28:33</t>
  </si>
  <si>
    <t>21.11.2023 16:28:35</t>
  </si>
  <si>
    <t>21.11.2023 16:28:36</t>
  </si>
  <si>
    <t>21.11.2023 16:28:38</t>
  </si>
  <si>
    <t>21.11.2023 16:28:39</t>
  </si>
  <si>
    <t>21.11.2023 16:28:41</t>
  </si>
  <si>
    <t>21.11.2023 16:28:42</t>
  </si>
  <si>
    <t>21.11.2023 16:28:53</t>
  </si>
  <si>
    <t>21.11.2023 16:28:54</t>
  </si>
  <si>
    <t>21.11.2023 16:28:56</t>
  </si>
  <si>
    <t>21.11.2023 16:28:57</t>
  </si>
  <si>
    <t>21.11.2023 16:28:59</t>
  </si>
  <si>
    <t>21.11.2023 16:29:00</t>
  </si>
  <si>
    <t>21.11.2023 16:29:02</t>
  </si>
  <si>
    <t>21.11.2023 16:29:41</t>
  </si>
  <si>
    <t>21.11.2023 16:29:42</t>
  </si>
  <si>
    <t>21.11.2023 16:29:44</t>
  </si>
  <si>
    <t>21.11.2023 16:29:45</t>
  </si>
  <si>
    <t>21.11.2023 16:29:47</t>
  </si>
  <si>
    <t>21.11.2023 16:29:48</t>
  </si>
  <si>
    <t>21.11.2023 16:29:50</t>
  </si>
  <si>
    <t>21.11.2023 16:29:51</t>
  </si>
  <si>
    <t>21.11.2023 16:29:53</t>
  </si>
  <si>
    <t>21.11.2023 16:30:18</t>
  </si>
  <si>
    <t>21.11.2023 16:30:27</t>
  </si>
  <si>
    <t>21.11.2023 16:30:29</t>
  </si>
  <si>
    <t>21.11.2023 16:30:33</t>
  </si>
  <si>
    <t>21.11.2023 16:30:35</t>
  </si>
  <si>
    <t>21.11.2023 16:30:36</t>
  </si>
  <si>
    <t>21.11.2023 16:31:33</t>
  </si>
  <si>
    <t>21.11.2023 16:31:35</t>
  </si>
  <si>
    <t>21.11.2023 16:31:36</t>
  </si>
  <si>
    <t>21.11.2023 16:31:38</t>
  </si>
  <si>
    <t>21.11.2023 16:31:39</t>
  </si>
  <si>
    <t>21.11.2023 16:31:42</t>
  </si>
  <si>
    <t>21.11.2023 16:31:44</t>
  </si>
  <si>
    <t>21.11.2023 16:31:45</t>
  </si>
  <si>
    <t>21.11.2023 16:31:47</t>
  </si>
  <si>
    <t>21.11.2023 16:31:48</t>
  </si>
  <si>
    <t>21.11.2023 16:31:50</t>
  </si>
  <si>
    <t>21.11.2023 16:31:51</t>
  </si>
  <si>
    <t>21.11.2023 16:32:07</t>
  </si>
  <si>
    <t>21.11.2023 16:32:09</t>
  </si>
  <si>
    <t>21.11.2023 16:32:10</t>
  </si>
  <si>
    <t>21.11.2023 16:32:12</t>
  </si>
  <si>
    <t>21.11.2023 16:32:13</t>
  </si>
  <si>
    <t>21.11.2023 16:32:15</t>
  </si>
  <si>
    <t>21.11.2023 16:32:16</t>
  </si>
  <si>
    <t>21.11.2023 16:32:39</t>
  </si>
  <si>
    <t>21.11.2023 16:32:40</t>
  </si>
  <si>
    <t>21.11.2023 16:32:43</t>
  </si>
  <si>
    <t>21.11.2023 16:32:45</t>
  </si>
  <si>
    <t>21.11.2023 16:32:46</t>
  </si>
  <si>
    <t>21.11.2023 16:32:48</t>
  </si>
  <si>
    <t>21.11.2023 16:32:49</t>
  </si>
  <si>
    <t>21.11.2023 16:33:36</t>
  </si>
  <si>
    <t>21.11.2023 16:33:37</t>
  </si>
  <si>
    <t>21.11.2023 16:33:39</t>
  </si>
  <si>
    <t>21.11.2023 16:33:40</t>
  </si>
  <si>
    <t>21.11.2023 16:33:42</t>
  </si>
  <si>
    <t>21.11.2023 16:33:43</t>
  </si>
  <si>
    <t>21.11.2023 16:33:46</t>
  </si>
  <si>
    <t>21.11.2023 16:33:48</t>
  </si>
  <si>
    <t>21.11.2023 16:33:49</t>
  </si>
  <si>
    <t>21.11.2023 16:33:52</t>
  </si>
  <si>
    <t>21.11.2023 16:33:54</t>
  </si>
  <si>
    <t>21.11.2023 16:33:55</t>
  </si>
  <si>
    <t>21.11.2023 16:33:57</t>
  </si>
  <si>
    <t>21.11.2023 16:34:04</t>
  </si>
  <si>
    <t>21.11.2023 16:34:06</t>
  </si>
  <si>
    <t>21.11.2023 16:34:07</t>
  </si>
  <si>
    <t>21.11.2023 16:34:09</t>
  </si>
  <si>
    <t>21.11.2023 16:34:10</t>
  </si>
  <si>
    <t>21.11.2023 16:34:12</t>
  </si>
  <si>
    <t>21.11.2023 16:34:13</t>
  </si>
  <si>
    <t>21.11.2023 16:34:18</t>
  </si>
  <si>
    <t>21.11.2023 16:34:19</t>
  </si>
  <si>
    <t>21.11.2023 16:34:24</t>
  </si>
  <si>
    <t>21.11.2023 16:34:31</t>
  </si>
  <si>
    <t>21.11.2023 16:34:33</t>
  </si>
  <si>
    <t>21.11.2023 16:34:34</t>
  </si>
  <si>
    <t>21.11.2023 16:34:36</t>
  </si>
  <si>
    <t>21.11.2023 16:34:39</t>
  </si>
  <si>
    <t>21.11.2023 16:34:40</t>
  </si>
  <si>
    <t>21.11.2023 16:34:42</t>
  </si>
  <si>
    <t>21.11.2023 16:36:52</t>
  </si>
  <si>
    <t>21.11.2023 16:36:54</t>
  </si>
  <si>
    <t>21.11.2023 16:36:55</t>
  </si>
  <si>
    <t>21.11.2023 16:36:57</t>
  </si>
  <si>
    <t>21.11.2023 16:36:58</t>
  </si>
  <si>
    <t>21.11.2023 16:37:00</t>
  </si>
  <si>
    <t>21.11.2023 16:37:01</t>
  </si>
  <si>
    <t>21.11.2023 16:37:03</t>
  </si>
  <si>
    <t>21.11.2023 16:38:22</t>
  </si>
  <si>
    <t>21.11.2023 16:38:24</t>
  </si>
  <si>
    <t>21.11.2023 16:38:25</t>
  </si>
  <si>
    <t>21.11.2023 16:38:27</t>
  </si>
  <si>
    <t>21.11.2023 16:38:28</t>
  </si>
  <si>
    <t>21.11.2023 16:38:30</t>
  </si>
  <si>
    <t>21.11.2023 16:38:31</t>
  </si>
  <si>
    <t>21.11.2023 16:38:33</t>
  </si>
  <si>
    <t>21.11.2023 16:38:34</t>
  </si>
  <si>
    <t>21.11.2023 16:38:36</t>
  </si>
  <si>
    <t>21.11.2023 16:40:28</t>
  </si>
  <si>
    <t>21.11.2023 16:40:30</t>
  </si>
  <si>
    <t>21.11.2023 16:40:31</t>
  </si>
  <si>
    <t>21.11.2023 16:40:33</t>
  </si>
  <si>
    <t>21.11.2023 16:40:36</t>
  </si>
  <si>
    <t>21.11.2023 16:40:58</t>
  </si>
  <si>
    <t>21.11.2023 16:41:00</t>
  </si>
  <si>
    <t>21.11.2023 16:41:01</t>
  </si>
  <si>
    <t>21.11.2023 16:41:03</t>
  </si>
  <si>
    <t>21.11.2023 16:41:04</t>
  </si>
  <si>
    <t>21.11.2023 16:41:07</t>
  </si>
  <si>
    <t>21.11.2023 16:41:09</t>
  </si>
  <si>
    <t>21.11.2023 16:41:18</t>
  </si>
  <si>
    <t>21.11.2023 16:41:19</t>
  </si>
  <si>
    <t>21.11.2023 16:41:24</t>
  </si>
  <si>
    <t>21.11.2023 16:41:25</t>
  </si>
  <si>
    <t>21.11.2023 16:41:51</t>
  </si>
  <si>
    <t>21.11.2023 16:41:52</t>
  </si>
  <si>
    <t>21.11.2023 16:41:54</t>
  </si>
  <si>
    <t>21.11.2023 16:41:55</t>
  </si>
  <si>
    <t>21.11.2023 16:41:57</t>
  </si>
  <si>
    <t>21.11.2023 16:41:58</t>
  </si>
  <si>
    <t>21.11.2023 16:42:00</t>
  </si>
  <si>
    <t>21.11.2023 16:42:01</t>
  </si>
  <si>
    <t>21.11.2023 16:42:03</t>
  </si>
  <si>
    <t>21.11.2023 16:42:04</t>
  </si>
  <si>
    <t>21.11.2023 16:42:06</t>
  </si>
  <si>
    <t>21.11.2023 16:42:07</t>
  </si>
  <si>
    <t>21.11.2023 16:42:09</t>
  </si>
  <si>
    <t>21.11.2023 16:42:12</t>
  </si>
  <si>
    <t>21.11.2023 16:42:13</t>
  </si>
  <si>
    <t>21.11.2023 16:42:15</t>
  </si>
  <si>
    <t>21.11.2023 16:42:34</t>
  </si>
  <si>
    <t>21.11.2023 16:42:36</t>
  </si>
  <si>
    <t>21.11.2023 16:42:37</t>
  </si>
  <si>
    <t>21.11.2023 16:42:39</t>
  </si>
  <si>
    <t>21.11.2023 16:42:40</t>
  </si>
  <si>
    <t>21.11.2023 16:42:42</t>
  </si>
  <si>
    <t>21.11.2023 16:42:43</t>
  </si>
  <si>
    <t>21.11.2023 16:42:45</t>
  </si>
  <si>
    <t>21.11.2023 16:44:17</t>
  </si>
  <si>
    <t>21.11.2023 16:44:19</t>
  </si>
  <si>
    <t>21.11.2023 16:44:20</t>
  </si>
  <si>
    <t>21.11.2023 16:44:22</t>
  </si>
  <si>
    <t>21.11.2023 16:44:23</t>
  </si>
  <si>
    <t>21.11.2023 16:44:25</t>
  </si>
  <si>
    <t>21.11.2023 16:45:01</t>
  </si>
  <si>
    <t>21.11.2023 16:45:02</t>
  </si>
  <si>
    <t>21.11.2023 16:45:04</t>
  </si>
  <si>
    <t>21.11.2023 16:45:05</t>
  </si>
  <si>
    <t>21.11.2023 16:45:19</t>
  </si>
  <si>
    <t>21.11.2023 16:45:20</t>
  </si>
  <si>
    <t>21.11.2023 16:45:22</t>
  </si>
  <si>
    <t>21.11.2023 16:45:23</t>
  </si>
  <si>
    <t>21.11.2023 16:45:26</t>
  </si>
  <si>
    <t>21.11.2023 16:45:29</t>
  </si>
  <si>
    <t>21.11.2023 16:45:31</t>
  </si>
  <si>
    <t>21.11.2023 16:45:32</t>
  </si>
  <si>
    <t>21.11.2023 16:45:34</t>
  </si>
  <si>
    <t>21.11.2023 16:47:02</t>
  </si>
  <si>
    <t>21.11.2023 16:47:04</t>
  </si>
  <si>
    <t>21.11.2023 16:47:05</t>
  </si>
  <si>
    <t>21.11.2023 16:47:07</t>
  </si>
  <si>
    <t>21.11.2023 16:47:08</t>
  </si>
  <si>
    <t>21.11.2023 16:47:11</t>
  </si>
  <si>
    <t>21.11.2023 16:47:13</t>
  </si>
  <si>
    <t>21.11.2023 16:47:40</t>
  </si>
  <si>
    <t>21.11.2023 16:47:41</t>
  </si>
  <si>
    <t>21.11.2023 16:47:44</t>
  </si>
  <si>
    <t>21.11.2023 16:47:46</t>
  </si>
  <si>
    <t>21.11.2023 16:47:47</t>
  </si>
  <si>
    <t>21.11.2023 16:47:53</t>
  </si>
  <si>
    <t>21.11.2023 16:47:59</t>
  </si>
  <si>
    <t>21.11.2023 16:48:01</t>
  </si>
  <si>
    <t>21.11.2023 16:48:40</t>
  </si>
  <si>
    <t>21.11.2023 16:48:41</t>
  </si>
  <si>
    <t>21.11.2023 16:48:43</t>
  </si>
  <si>
    <t>21.11.2023 16:48:44</t>
  </si>
  <si>
    <t>21.11.2023 16:48:47</t>
  </si>
  <si>
    <t>21.11.2023 16:48:49</t>
  </si>
  <si>
    <t>21.11.2023 16:48:50</t>
  </si>
  <si>
    <t>21.11.2023 16:48:52</t>
  </si>
  <si>
    <t>21.11.2023 16:48:53</t>
  </si>
  <si>
    <t>21.11.2023 16:48:55</t>
  </si>
  <si>
    <t>21.11.2023 16:49:37</t>
  </si>
  <si>
    <t>21.11.2023 16:49:38</t>
  </si>
  <si>
    <t>21.11.2023 16:49:40</t>
  </si>
  <si>
    <t>21.11.2023 16:49:41</t>
  </si>
  <si>
    <t>21.11.2023 16:49:43</t>
  </si>
  <si>
    <t>21.11.2023 16:49:46</t>
  </si>
  <si>
    <t>21.11.2023 16:49:47</t>
  </si>
  <si>
    <t>21.11.2023 16:49:49</t>
  </si>
  <si>
    <t>21.11.2023 16:49:50</t>
  </si>
  <si>
    <t>21.11.2023 16:49:52</t>
  </si>
  <si>
    <t>21.11.2023 16:49:53</t>
  </si>
  <si>
    <t>21.11.2023 16:49:55</t>
  </si>
  <si>
    <t>21.11.2023 16:49:56</t>
  </si>
  <si>
    <t>21.11.2023 16:50:05</t>
  </si>
  <si>
    <t>21.11.2023 16:50:07</t>
  </si>
  <si>
    <t>21.11.2023 16:50:10</t>
  </si>
  <si>
    <t>21.11.2023 16:50:13</t>
  </si>
  <si>
    <t>21.11.2023 16:50:25</t>
  </si>
  <si>
    <t>21.11.2023 16:50:28</t>
  </si>
  <si>
    <t>21.11.2023 16:50:29</t>
  </si>
  <si>
    <t>21.11.2023 16:50:31</t>
  </si>
  <si>
    <t>21.11.2023 16:50:32</t>
  </si>
  <si>
    <t>21.11.2023 16:50:34</t>
  </si>
  <si>
    <t>21.11.2023 16:50:35</t>
  </si>
  <si>
    <t>21.11.2023 16:50:37</t>
  </si>
  <si>
    <t>21.11.2023 16:50:38</t>
  </si>
  <si>
    <t>21.11.2023 16:50:40</t>
  </si>
  <si>
    <t>21.11.2023 16:50:43</t>
  </si>
  <si>
    <t>21.11.2023 16:50:44</t>
  </si>
  <si>
    <t>21.11.2023 16:51:01</t>
  </si>
  <si>
    <t>21.11.2023 16:51:02</t>
  </si>
  <si>
    <t>21.11.2023 16:51:04</t>
  </si>
  <si>
    <t>21.11.2023 16:51:05</t>
  </si>
  <si>
    <t>21.11.2023 16:51:08</t>
  </si>
  <si>
    <t>21.11.2023 16:51:22</t>
  </si>
  <si>
    <t>21.11.2023 16:51:23</t>
  </si>
  <si>
    <t>21.11.2023 16:51:25</t>
  </si>
  <si>
    <t>21.11.2023 16:51:26</t>
  </si>
  <si>
    <t>21.11.2023 16:51:28</t>
  </si>
  <si>
    <t>21.11.2023 16:51:29</t>
  </si>
  <si>
    <t>21.11.2023 16:51:31</t>
  </si>
  <si>
    <t>21.11.2023 16:51:32</t>
  </si>
  <si>
    <t>21.11.2023 16:51:34</t>
  </si>
  <si>
    <t>21.11.2023 16:51:35</t>
  </si>
  <si>
    <t>21.11.2023 16:51:37</t>
  </si>
  <si>
    <t>21.11.2023 16:52:17</t>
  </si>
  <si>
    <t>21.11.2023 16:52:19</t>
  </si>
  <si>
    <t>21.11.2023 16:52:20</t>
  </si>
  <si>
    <t>21.11.2023 16:52:22</t>
  </si>
  <si>
    <t>21.11.2023 16:52:23</t>
  </si>
  <si>
    <t>21.11.2023 16:52:25</t>
  </si>
  <si>
    <t>21.11.2023 16:52:26</t>
  </si>
  <si>
    <t>21.11.2023 16:52:28</t>
  </si>
  <si>
    <t>21.11.2023 16:52:43</t>
  </si>
  <si>
    <t>21.11.2023 16:52:44</t>
  </si>
  <si>
    <t>21.11.2023 16:52:46</t>
  </si>
  <si>
    <t>21.11.2023 16:52:47</t>
  </si>
  <si>
    <t>21.11.2023 16:52:49</t>
  </si>
  <si>
    <t>21.11.2023 16:52:50</t>
  </si>
  <si>
    <t>21.11.2023 16:52:52</t>
  </si>
  <si>
    <t>21.11.2023 16:52:53</t>
  </si>
  <si>
    <t>21.11.2023 16:52:56</t>
  </si>
  <si>
    <t>21.11.2023 16:53:47</t>
  </si>
  <si>
    <t>21.11.2023 16:53:49</t>
  </si>
  <si>
    <t>21.11.2023 16:53:50</t>
  </si>
  <si>
    <t>21.11.2023 16:53:53</t>
  </si>
  <si>
    <t>21.11.2023 16:53:55</t>
  </si>
  <si>
    <t>21.11.2023 16:56:22</t>
  </si>
  <si>
    <t>21.11.2023 16:56:23</t>
  </si>
  <si>
    <t>21.11.2023 16:56:25</t>
  </si>
  <si>
    <t>21.11.2023 16:56:26</t>
  </si>
  <si>
    <t>21.11.2023 16:56:28</t>
  </si>
  <si>
    <t>21.11.2023 16:56:29</t>
  </si>
  <si>
    <t>21.11.2023 16:56:31</t>
  </si>
  <si>
    <t>21.11.2023 16:56:32</t>
  </si>
  <si>
    <t>21.11.2023 16:56:43</t>
  </si>
  <si>
    <t>21.11.2023 16:56:44</t>
  </si>
  <si>
    <t>21.11.2023 16:56:46</t>
  </si>
  <si>
    <t>21.11.2023 16:56:47</t>
  </si>
  <si>
    <t>21.11.2023 16:56:49</t>
  </si>
  <si>
    <t>21.11.2023 16:56:50</t>
  </si>
  <si>
    <t>21.11.2023 16:56:52</t>
  </si>
  <si>
    <t>21.11.2023 16:57:14</t>
  </si>
  <si>
    <t>21.11.2023 16:57:16</t>
  </si>
  <si>
    <t>21.11.2023 16:57:17</t>
  </si>
  <si>
    <t>21.11.2023 16:57:19</t>
  </si>
  <si>
    <t>21.11.2023 16:57:20</t>
  </si>
  <si>
    <t>21.11.2023 16:57:22</t>
  </si>
  <si>
    <t>21.11.2023 16:57:37</t>
  </si>
  <si>
    <t>21.11.2023 16:57:38</t>
  </si>
  <si>
    <t>21.11.2023 16:57:40</t>
  </si>
  <si>
    <t>21.11.2023 16:57:41</t>
  </si>
  <si>
    <t>21.11.2023 16:57:43</t>
  </si>
  <si>
    <t>21.11.2023 16:57:44</t>
  </si>
  <si>
    <t>21.11.2023 16:57:47</t>
  </si>
  <si>
    <t>21.11.2023 16:57:49</t>
  </si>
  <si>
    <t>21.11.2023 16:57:50</t>
  </si>
  <si>
    <t>21.11.2023 16:57:52</t>
  </si>
  <si>
    <t>21.11.2023 16:58:44</t>
  </si>
  <si>
    <t>21.11.2023 16:58:49</t>
  </si>
  <si>
    <t>21.11.2023 16:58:50</t>
  </si>
  <si>
    <t>21.11.2023 16:58:52</t>
  </si>
  <si>
    <t>21.11.2023 16:58:58</t>
  </si>
  <si>
    <t>21.11.2023 16:58:59</t>
  </si>
  <si>
    <t>21.11.2023 16:59:01</t>
  </si>
  <si>
    <t>21.11.2023 16:59:02</t>
  </si>
  <si>
    <t>21.11.2023 16:59:04</t>
  </si>
  <si>
    <t>21.11.2023 16:59:26</t>
  </si>
  <si>
    <t>21.11.2023 16:59:28</t>
  </si>
  <si>
    <t>21.11.2023 16:59:29</t>
  </si>
  <si>
    <t>21.11.2023 16:59:31</t>
  </si>
  <si>
    <t>21.11.2023 16:59:32</t>
  </si>
  <si>
    <t>21.11.2023 16:59:34</t>
  </si>
  <si>
    <t>21.11.2023 16:59:35</t>
  </si>
  <si>
    <t>21.11.2023 17:00:01</t>
  </si>
  <si>
    <t>21.11.2023 17:00:02</t>
  </si>
  <si>
    <t>21.11.2023 17:00:41</t>
  </si>
  <si>
    <t>21.11.2023 17:00:43</t>
  </si>
  <si>
    <t>21.11.2023 17:00:49</t>
  </si>
  <si>
    <t>21.11.2023 17:00:52</t>
  </si>
  <si>
    <t>21.11.2023 17:00:53</t>
  </si>
  <si>
    <t>21.11.2023 17:00:55</t>
  </si>
  <si>
    <t>21.11.2023 17:00:56</t>
  </si>
  <si>
    <t>21.11.2023 17:00:58</t>
  </si>
  <si>
    <t>21.11.2023 17:00:59</t>
  </si>
  <si>
    <t>21.11.2023 17:01:01</t>
  </si>
  <si>
    <t>21.11.2023 17:01:23</t>
  </si>
  <si>
    <t>21.11.2023 17:01:25</t>
  </si>
  <si>
    <t>21.11.2023 17:01:26</t>
  </si>
  <si>
    <t>21.11.2023 17:01:28</t>
  </si>
  <si>
    <t>21.11.2023 17:01:29</t>
  </si>
  <si>
    <t>21.11.2023 17:01:31</t>
  </si>
  <si>
    <t>21.11.2023 17:01:32</t>
  </si>
  <si>
    <t>21.11.2023 17:02:22</t>
  </si>
  <si>
    <t>21.11.2023 17:02:23</t>
  </si>
  <si>
    <t>21.11.2023 17:02:25</t>
  </si>
  <si>
    <t>21.11.2023 17:02:26</t>
  </si>
  <si>
    <t>21.11.2023 17:02:29</t>
  </si>
  <si>
    <t>21.11.2023 17:02:32</t>
  </si>
  <si>
    <t>21.11.2023 17:02:33</t>
  </si>
  <si>
    <t>21.11.2023 17:02:50</t>
  </si>
  <si>
    <t>21.11.2023 17:02:51</t>
  </si>
  <si>
    <t>21.11.2023 17:02:53</t>
  </si>
  <si>
    <t>21.11.2023 17:02:54</t>
  </si>
  <si>
    <t>21.11.2023 17:02:56</t>
  </si>
  <si>
    <t>21.11.2023 17:02:57</t>
  </si>
  <si>
    <t>21.11.2023 17:02:59</t>
  </si>
  <si>
    <t>21.11.2023 17:03:00</t>
  </si>
  <si>
    <t>21.11.2023 17:03:51</t>
  </si>
  <si>
    <t>21.11.2023 17:03:53</t>
  </si>
  <si>
    <t>21.11.2023 17:03:54</t>
  </si>
  <si>
    <t>21.11.2023 17:03:56</t>
  </si>
  <si>
    <t>21.11.2023 17:03:57</t>
  </si>
  <si>
    <t>21.11.2023 17:03:59</t>
  </si>
  <si>
    <t>21.11.2023 17:04:48</t>
  </si>
  <si>
    <t>21.11.2023 17:04:51</t>
  </si>
  <si>
    <t>21.11.2023 17:04:53</t>
  </si>
  <si>
    <t>21.11.2023 17:04:54</t>
  </si>
  <si>
    <t>21.11.2023 17:04:56</t>
  </si>
  <si>
    <t>21.11.2023 17:04:57</t>
  </si>
  <si>
    <t>21.11.2023 17:04:59</t>
  </si>
  <si>
    <t>21.11.2023 17:05:00</t>
  </si>
  <si>
    <t>21.11.2023 17:05:02</t>
  </si>
  <si>
    <t>21.11.2023 17:05:11</t>
  </si>
  <si>
    <t>21.11.2023 17:05:12</t>
  </si>
  <si>
    <t>21.11.2023 17:05:14</t>
  </si>
  <si>
    <t>21.11.2023 17:05:15</t>
  </si>
  <si>
    <t>21.11.2023 17:05:17</t>
  </si>
  <si>
    <t>21.11.2023 17:05:18</t>
  </si>
  <si>
    <t>21.11.2023 17:05:20</t>
  </si>
  <si>
    <t>21.11.2023 17:06:12</t>
  </si>
  <si>
    <t>21.11.2023 17:06:14</t>
  </si>
  <si>
    <t>21.11.2023 17:06:15</t>
  </si>
  <si>
    <t>21.11.2023 17:06:17</t>
  </si>
  <si>
    <t>21.11.2023 17:06:20</t>
  </si>
  <si>
    <t>21.11.2023 17:06:32</t>
  </si>
  <si>
    <t>21.11.2023 17:06:33</t>
  </si>
  <si>
    <t>21.11.2023 17:06:35</t>
  </si>
  <si>
    <t>21.11.2023 17:06:36</t>
  </si>
  <si>
    <t>21.11.2023 17:06:39</t>
  </si>
  <si>
    <t>21.11.2023 17:06:41</t>
  </si>
  <si>
    <t>21.11.2023 17:06:42</t>
  </si>
  <si>
    <t>21.11.2023 17:06:45</t>
  </si>
  <si>
    <t>21.11.2023 17:07:09</t>
  </si>
  <si>
    <t>21.11.2023 17:07:11</t>
  </si>
  <si>
    <t>21.11.2023 17:07:12</t>
  </si>
  <si>
    <t>21.11.2023 17:07:14</t>
  </si>
  <si>
    <t>21.11.2023 17:07:15</t>
  </si>
  <si>
    <t>21.11.2023 17:07:17</t>
  </si>
  <si>
    <t>21.11.2023 17:07:18</t>
  </si>
  <si>
    <t>21.11.2023 17:08:09</t>
  </si>
  <si>
    <t>21.11.2023 17:08:11</t>
  </si>
  <si>
    <t>21.11.2023 17:08:12</t>
  </si>
  <si>
    <t>21.11.2023 17:08:14</t>
  </si>
  <si>
    <t>21.11.2023 17:08:15</t>
  </si>
  <si>
    <t>21.11.2023 17:08:17</t>
  </si>
  <si>
    <t>21.11.2023 17:08:18</t>
  </si>
  <si>
    <t>21.11.2023 17:08:45</t>
  </si>
  <si>
    <t>21.11.2023 17:08:47</t>
  </si>
  <si>
    <t>21.11.2023 17:08:48</t>
  </si>
  <si>
    <t>21.11.2023 17:08:50</t>
  </si>
  <si>
    <t>21.11.2023 17:08:51</t>
  </si>
  <si>
    <t>21.11.2023 17:08:53</t>
  </si>
  <si>
    <t>21.11.2023 17:08:54</t>
  </si>
  <si>
    <t>21.11.2023 17:08:56</t>
  </si>
  <si>
    <t>21.11.2023 17:09:11</t>
  </si>
  <si>
    <t>21.11.2023 17:09:15</t>
  </si>
  <si>
    <t>21.11.2023 17:09:17</t>
  </si>
  <si>
    <t>21.11.2023 17:09:18</t>
  </si>
  <si>
    <t>21.11.2023 17:09:20</t>
  </si>
  <si>
    <t>21.11.2023 17:09:21</t>
  </si>
  <si>
    <t>21.11.2023 17:09:23</t>
  </si>
  <si>
    <t>21.11.2023 17:09:24</t>
  </si>
  <si>
    <t>21.11.2023 17:09:26</t>
  </si>
  <si>
    <t>21.11.2023 17:10:48</t>
  </si>
  <si>
    <t>21.11.2023 17:10:51</t>
  </si>
  <si>
    <t>21.11.2023 17:10:53</t>
  </si>
  <si>
    <t>21.11.2023 17:10:54</t>
  </si>
  <si>
    <t>21.11.2023 17:10:56</t>
  </si>
  <si>
    <t>21.11.2023 17:10:57</t>
  </si>
  <si>
    <t>21.11.2023 17:11:00</t>
  </si>
  <si>
    <t>21.11.2023 17:12:12</t>
  </si>
  <si>
    <t>21.11.2023 17:12:13</t>
  </si>
  <si>
    <t>21.11.2023 17:12:16</t>
  </si>
  <si>
    <t>21.11.2023 17:12:18</t>
  </si>
  <si>
    <t>21.11.2023 17:12:19</t>
  </si>
  <si>
    <t>21.11.2023 17:12:21</t>
  </si>
  <si>
    <t>21.11.2023 17:12:22</t>
  </si>
  <si>
    <t>21.11.2023 17:12:24</t>
  </si>
  <si>
    <t>21.11.2023 17:12:25</t>
  </si>
  <si>
    <t>21.11.2023 17:12:28</t>
  </si>
  <si>
    <t>21.11.2023 17:12:30</t>
  </si>
  <si>
    <t>21.11.2023 17:12:33</t>
  </si>
  <si>
    <t>21.11.2023 17:12:34</t>
  </si>
  <si>
    <t>21.11.2023 17:12:36</t>
  </si>
  <si>
    <t>21.11.2023 17:12:54</t>
  </si>
  <si>
    <t>21.11.2023 17:12:55</t>
  </si>
  <si>
    <t>21.11.2023 17:12:57</t>
  </si>
  <si>
    <t>21.11.2023 17:12:58</t>
  </si>
  <si>
    <t>21.11.2023 17:13:00</t>
  </si>
  <si>
    <t>21.11.2023 17:13:01</t>
  </si>
  <si>
    <t>21.11.2023 17:13:03</t>
  </si>
  <si>
    <t>21.11.2023 17:13:25</t>
  </si>
  <si>
    <t>21.11.2023 17:13:27</t>
  </si>
  <si>
    <t>21.11.2023 17:13:31</t>
  </si>
  <si>
    <t>21.11.2023 17:13:33</t>
  </si>
  <si>
    <t>21.11.2023 17:13:34</t>
  </si>
  <si>
    <t>21.11.2023 17:13:37</t>
  </si>
  <si>
    <t>21.11.2023 17:13:39</t>
  </si>
  <si>
    <t>21.11.2023 17:14:00</t>
  </si>
  <si>
    <t>21.11.2023 17:14:01</t>
  </si>
  <si>
    <t>21.11.2023 17:14:03</t>
  </si>
  <si>
    <t>21.11.2023 17:14:04</t>
  </si>
  <si>
    <t>21.11.2023 17:14:06</t>
  </si>
  <si>
    <t>21.11.2023 17:14:24</t>
  </si>
  <si>
    <t>21.11.2023 17:14:25</t>
  </si>
  <si>
    <t>21.11.2023 17:14:27</t>
  </si>
  <si>
    <t>21.11.2023 17:14:28</t>
  </si>
  <si>
    <t>21.11.2023 17:14:30</t>
  </si>
  <si>
    <t>21.11.2023 17:14:31</t>
  </si>
  <si>
    <t>21.11.2023 17:14:34</t>
  </si>
  <si>
    <t>21.11.2023 17:14:36</t>
  </si>
  <si>
    <t>21.11.2023 17:15:00</t>
  </si>
  <si>
    <t>21.11.2023 17:15:01</t>
  </si>
  <si>
    <t>21.11.2023 17:15:03</t>
  </si>
  <si>
    <t>21.11.2023 17:15:04</t>
  </si>
  <si>
    <t>21.11.2023 17:15:06</t>
  </si>
  <si>
    <t>21.11.2023 17:15:07</t>
  </si>
  <si>
    <t>21.11.2023 17:15:09</t>
  </si>
  <si>
    <t>21.11.2023 17:17:19</t>
  </si>
  <si>
    <t>21.11.2023 17:17:21</t>
  </si>
  <si>
    <t>21.11.2023 17:17:22</t>
  </si>
  <si>
    <t>21.11.2023 17:17:24</t>
  </si>
  <si>
    <t>21.11.2023 17:17:25</t>
  </si>
  <si>
    <t>21.11.2023 17:17:27</t>
  </si>
  <si>
    <t>21.11.2023 17:17:28</t>
  </si>
  <si>
    <t>21.11.2023 17:17:33</t>
  </si>
  <si>
    <t>21.11.2023 17:17:36</t>
  </si>
  <si>
    <t>21.11.2023 17:17:37</t>
  </si>
  <si>
    <t>21.11.2023 17:18:06</t>
  </si>
  <si>
    <t>21.11.2023 17:18:07</t>
  </si>
  <si>
    <t>21.11.2023 17:18:09</t>
  </si>
  <si>
    <t>21.11.2023 17:18:10</t>
  </si>
  <si>
    <t>21.11.2023 17:18:12</t>
  </si>
  <si>
    <t>21.11.2023 17:18:13</t>
  </si>
  <si>
    <t>21.11.2023 17:18:15</t>
  </si>
  <si>
    <t>21.11.2023 17:18:16</t>
  </si>
  <si>
    <t>21.11.2023 17:18:18</t>
  </si>
  <si>
    <t>21.11.2023 17:18:19</t>
  </si>
  <si>
    <t>21.11.2023 17:18:21</t>
  </si>
  <si>
    <t>21.11.2023 17:18:54</t>
  </si>
  <si>
    <t>21.11.2023 17:18:55</t>
  </si>
  <si>
    <t>21.11.2023 17:18:57</t>
  </si>
  <si>
    <t>21.11.2023 17:18:58</t>
  </si>
  <si>
    <t>21.11.2023 17:19:00</t>
  </si>
  <si>
    <t>21.11.2023 17:19:03</t>
  </si>
  <si>
    <t>21.11.2023 17:19:04</t>
  </si>
  <si>
    <t>21.11.2023 17:19:06</t>
  </si>
  <si>
    <t>21.11.2023 17:19:07</t>
  </si>
  <si>
    <t>21.11.2023 17:19:09</t>
  </si>
  <si>
    <t>21.11.2023 17:19:18</t>
  </si>
  <si>
    <t>21.11.2023 17:19:19</t>
  </si>
  <si>
    <t>21.11.2023 17:19:21</t>
  </si>
  <si>
    <t>21.11.2023 17:19:22</t>
  </si>
  <si>
    <t>21.11.2023 17:19:24</t>
  </si>
  <si>
    <t>21.11.2023 17:19:25</t>
  </si>
  <si>
    <t>21.11.2023 17:19:27</t>
  </si>
  <si>
    <t>21.11.2023 17:20:06</t>
  </si>
  <si>
    <t>21.11.2023 17:20:07</t>
  </si>
  <si>
    <t>21.11.2023 17:20:09</t>
  </si>
  <si>
    <t>21.11.2023 17:20:10</t>
  </si>
  <si>
    <t>21.11.2023 17:20:12</t>
  </si>
  <si>
    <t>21.11.2023 17:20:13</t>
  </si>
  <si>
    <t>21.11.2023 17:20:18</t>
  </si>
  <si>
    <t>21.11.2023 17:20:19</t>
  </si>
  <si>
    <t>21.11.2023 17:20:24</t>
  </si>
  <si>
    <t>21.11.2023 17:20:25</t>
  </si>
  <si>
    <t>21.11.2023 17:20:27</t>
  </si>
  <si>
    <t>21.11.2023 17:20:28</t>
  </si>
  <si>
    <t>21.11.2023 17:20:30</t>
  </si>
  <si>
    <t>21.11.2023 17:20:31</t>
  </si>
  <si>
    <t>21.11.2023 17:20:52</t>
  </si>
  <si>
    <t>21.11.2023 17:20:54</t>
  </si>
  <si>
    <t>21.11.2023 17:20:55</t>
  </si>
  <si>
    <t>21.11.2023 17:20:57</t>
  </si>
  <si>
    <t>21.11.2023 17:20:58</t>
  </si>
  <si>
    <t>21.11.2023 17:21:00</t>
  </si>
  <si>
    <t>21.11.2023 17:21:01</t>
  </si>
  <si>
    <t>21.11.2023 17:21:03</t>
  </si>
  <si>
    <t>21.11.2023 17:21:15</t>
  </si>
  <si>
    <t>21.11.2023 17:21:16</t>
  </si>
  <si>
    <t>21.11.2023 17:21:19</t>
  </si>
  <si>
    <t>21.11.2023 17:21:25</t>
  </si>
  <si>
    <t>21.11.2023 17:21:26</t>
  </si>
  <si>
    <t>21.11.2023 17:21:28</t>
  </si>
  <si>
    <t>21.11.2023 17:21:29</t>
  </si>
  <si>
    <t>21.11.2023 17:21:31</t>
  </si>
  <si>
    <t>21.11.2023 17:21:32</t>
  </si>
  <si>
    <t>21.11.2023 17:21:34</t>
  </si>
  <si>
    <t>21.11.2023 17:21:35</t>
  </si>
  <si>
    <t>21.11.2023 17:21:37</t>
  </si>
  <si>
    <t>21.11.2023 17:21:38</t>
  </si>
  <si>
    <t>21.11.2023 17:21:40</t>
  </si>
  <si>
    <t>21.11.2023 17:21:41</t>
  </si>
  <si>
    <t>21.11.2023 17:21:49</t>
  </si>
  <si>
    <t>21.11.2023 17:21:52</t>
  </si>
  <si>
    <t>21.11.2023 17:21:53</t>
  </si>
  <si>
    <t>21.11.2023 17:21:55</t>
  </si>
  <si>
    <t>21.11.2023 17:21:56</t>
  </si>
  <si>
    <t>21.11.2023 17:21:58</t>
  </si>
  <si>
    <t>21.11.2023 17:21:59</t>
  </si>
  <si>
    <t>21.11.2023 17:23:08</t>
  </si>
  <si>
    <t>21.11.2023 17:24:04</t>
  </si>
  <si>
    <t>21.11.2023 17:24:05</t>
  </si>
  <si>
    <t>21.11.2023 17:24:07</t>
  </si>
  <si>
    <t>21.11.2023 17:24:08</t>
  </si>
  <si>
    <t>21.11.2023 17:24:10</t>
  </si>
  <si>
    <t>21.11.2023 17:24:11</t>
  </si>
  <si>
    <t>21.11.2023 17:24:13</t>
  </si>
  <si>
    <t>21.11.2023 17:24:14</t>
  </si>
  <si>
    <t>21.11.2023 17:24:16</t>
  </si>
  <si>
    <t>21.11.2023 17:24:32</t>
  </si>
  <si>
    <t>21.11.2023 17:24:34</t>
  </si>
  <si>
    <t>21.11.2023 17:24:35</t>
  </si>
  <si>
    <t>21.11.2023 17:24:37</t>
  </si>
  <si>
    <t>21.11.2023 17:24:38</t>
  </si>
  <si>
    <t>21.11.2023 17:24:40</t>
  </si>
  <si>
    <t>21.11.2023 17:24:41</t>
  </si>
  <si>
    <t>21.11.2023 17:24:43</t>
  </si>
  <si>
    <t>21.11.2023 17:24:44</t>
  </si>
  <si>
    <t>21.11.2023 17:24:46</t>
  </si>
  <si>
    <t>21.11.2023 17:24:47</t>
  </si>
  <si>
    <t>21.11.2023 17:24:50</t>
  </si>
  <si>
    <t>21.11.2023 17:25:13</t>
  </si>
  <si>
    <t>21.11.2023 17:25:14</t>
  </si>
  <si>
    <t>21.11.2023 17:25:16</t>
  </si>
  <si>
    <t>21.11.2023 17:25:17</t>
  </si>
  <si>
    <t>21.11.2023 17:25:19</t>
  </si>
  <si>
    <t>21.11.2023 17:25:20</t>
  </si>
  <si>
    <t>21.11.2023 17:25:29</t>
  </si>
  <si>
    <t>21.11.2023 17:25:31</t>
  </si>
  <si>
    <t>21.11.2023 17:25:34</t>
  </si>
  <si>
    <t>21.11.2023 17:25:35</t>
  </si>
  <si>
    <t>21.11.2023 17:25:37</t>
  </si>
  <si>
    <t>21.11.2023 17:25:38</t>
  </si>
  <si>
    <t>21.11.2023 17:25:40</t>
  </si>
  <si>
    <t>21.11.2023 17:25:41</t>
  </si>
  <si>
    <t>21.11.2023 17:25:43</t>
  </si>
  <si>
    <t>21.11.2023 17:25:44</t>
  </si>
  <si>
    <t>21.11.2023 17:26:25</t>
  </si>
  <si>
    <t>21.11.2023 17:26:26</t>
  </si>
  <si>
    <t>21.11.2023 17:26:31</t>
  </si>
  <si>
    <t>21.11.2023 17:26:32</t>
  </si>
  <si>
    <t>21.11.2023 17:26:34</t>
  </si>
  <si>
    <t>21.11.2023 17:26:35</t>
  </si>
  <si>
    <t>21.11.2023 17:28:23</t>
  </si>
  <si>
    <t>21.11.2023 17:28:25</t>
  </si>
  <si>
    <t>21.11.2023 17:28:26</t>
  </si>
  <si>
    <t>21.11.2023 17:28:28</t>
  </si>
  <si>
    <t>21.11.2023 17:28:29</t>
  </si>
  <si>
    <t>21.11.2023 17:28:31</t>
  </si>
  <si>
    <t>21.11.2023 17:29:16</t>
  </si>
  <si>
    <t>21.11.2023 17:29:17</t>
  </si>
  <si>
    <t>21.11.2023 17:29:19</t>
  </si>
  <si>
    <t>21.11.2023 17:29:20</t>
  </si>
  <si>
    <t>21.11.2023 17:29:22</t>
  </si>
  <si>
    <t>21.11.2023 17:29:23</t>
  </si>
  <si>
    <t>21.11.2023 17:29:25</t>
  </si>
  <si>
    <t>21.11.2023 17:31:19</t>
  </si>
  <si>
    <t>21.11.2023 17:31:20</t>
  </si>
  <si>
    <t>21.11.2023 17:31:22</t>
  </si>
  <si>
    <t>21.11.2023 17:31:23</t>
  </si>
  <si>
    <t>21.11.2023 17:31:25</t>
  </si>
  <si>
    <t>21.11.2023 17:31:26</t>
  </si>
  <si>
    <t>21.11.2023 17:31:28</t>
  </si>
  <si>
    <t>21.11.2023 17:31:32</t>
  </si>
  <si>
    <t>21.11.2023 17:31:34</t>
  </si>
  <si>
    <t>21.11.2023 17:31:35</t>
  </si>
  <si>
    <t>21.11.2023 17:31:37</t>
  </si>
  <si>
    <t>21.11.2023 17:31:38</t>
  </si>
  <si>
    <t>21.11.2023 17:31:40</t>
  </si>
  <si>
    <t>21.11.2023 17:31:41</t>
  </si>
  <si>
    <t>21.11.2023 17:31:58</t>
  </si>
  <si>
    <t>21.11.2023 17:31:59</t>
  </si>
  <si>
    <t>21.11.2023 17:32:01</t>
  </si>
  <si>
    <t>21.11.2023 17:32:02</t>
  </si>
  <si>
    <t>21.11.2023 17:32:04</t>
  </si>
  <si>
    <t>21.11.2023 17:32:05</t>
  </si>
  <si>
    <t>21.11.2023 17:32:38</t>
  </si>
  <si>
    <t>21.11.2023 17:32:56</t>
  </si>
  <si>
    <t>21.11.2023 17:32:59</t>
  </si>
  <si>
    <t>21.11.2023 17:33:01</t>
  </si>
  <si>
    <t>21.11.2023 17:33:02</t>
  </si>
  <si>
    <t>21.11.2023 17:33:04</t>
  </si>
  <si>
    <t>21.11.2023 17:33:05</t>
  </si>
  <si>
    <t>21.11.2023 17:33:07</t>
  </si>
  <si>
    <t>21.11.2023 17:33:08</t>
  </si>
  <si>
    <t>21.11.2023 17:33:11</t>
  </si>
  <si>
    <t>21.11.2023 17:33:13</t>
  </si>
  <si>
    <t>21.11.2023 17:33:14</t>
  </si>
  <si>
    <t>21.11.2023 17:33:17</t>
  </si>
  <si>
    <t>21.11.2023 17:33:32</t>
  </si>
  <si>
    <t>21.11.2023 17:33:33</t>
  </si>
  <si>
    <t>21.11.2023 17:33:35</t>
  </si>
  <si>
    <t>21.11.2023 17:33:44</t>
  </si>
  <si>
    <t>21.11.2023 17:33:45</t>
  </si>
  <si>
    <t>21.11.2023 17:33:47</t>
  </si>
  <si>
    <t>21.11.2023 17:34:08</t>
  </si>
  <si>
    <t>21.11.2023 17:34:09</t>
  </si>
  <si>
    <t>21.11.2023 17:34:11</t>
  </si>
  <si>
    <t>21.11.2023 17:34:12</t>
  </si>
  <si>
    <t>21.11.2023 17:34:14</t>
  </si>
  <si>
    <t>21.11.2023 17:34:27</t>
  </si>
  <si>
    <t>21.11.2023 17:34:44</t>
  </si>
  <si>
    <t>21.11.2023 17:34:45</t>
  </si>
  <si>
    <t>21.11.2023 17:34:47</t>
  </si>
  <si>
    <t>21.11.2023 17:34:48</t>
  </si>
  <si>
    <t>21.11.2023 17:34:50</t>
  </si>
  <si>
    <t>21.11.2023 17:34:51</t>
  </si>
  <si>
    <t>21.11.2023 17:34:53</t>
  </si>
  <si>
    <t>21.11.2023 17:34:54</t>
  </si>
  <si>
    <t>21.11.2023 17:35:11</t>
  </si>
  <si>
    <t>21.11.2023 17:35:12</t>
  </si>
  <si>
    <t>21.11.2023 17:35:14</t>
  </si>
  <si>
    <t>21.11.2023 17:35:15</t>
  </si>
  <si>
    <t>21.11.2023 17:35:17</t>
  </si>
  <si>
    <t>21.11.2023 17:35:18</t>
  </si>
  <si>
    <t>21.11.2023 17:35:20</t>
  </si>
  <si>
    <t>21.11.2023 17:35:21</t>
  </si>
  <si>
    <t>21.11.2023 17:35:59</t>
  </si>
  <si>
    <t>21.11.2023 17:36:00</t>
  </si>
  <si>
    <t>21.11.2023 17:36:02</t>
  </si>
  <si>
    <t>21.11.2023 17:36:08</t>
  </si>
  <si>
    <t>21.11.2023 17:36:11</t>
  </si>
  <si>
    <t>21.11.2023 17:36:12</t>
  </si>
  <si>
    <t>21.11.2023 17:36:14</t>
  </si>
  <si>
    <t>21.11.2023 17:36:15</t>
  </si>
  <si>
    <t>21.11.2023 17:36:39</t>
  </si>
  <si>
    <t>21.11.2023 17:36:41</t>
  </si>
  <si>
    <t>21.11.2023 17:36:42</t>
  </si>
  <si>
    <t>21.11.2023 17:36:44</t>
  </si>
  <si>
    <t>21.11.2023 17:36:45</t>
  </si>
  <si>
    <t>21.11.2023 17:36:47</t>
  </si>
  <si>
    <t>21.11.2023 17:36:48</t>
  </si>
  <si>
    <t>21.11.2023 17:36:50</t>
  </si>
  <si>
    <t>21.11.2023 17:36:51</t>
  </si>
  <si>
    <t>21.11.2023 17:36:53</t>
  </si>
  <si>
    <t>21.11.2023 17:37:56</t>
  </si>
  <si>
    <t>21.11.2023 17:37:57</t>
  </si>
  <si>
    <t>21.11.2023 17:37:59</t>
  </si>
  <si>
    <t>21.11.2023 17:38:00</t>
  </si>
  <si>
    <t>21.11.2023 17:38:02</t>
  </si>
  <si>
    <t>21.11.2023 17:38:03</t>
  </si>
  <si>
    <t>21.11.2023 17:38:05</t>
  </si>
  <si>
    <t>21.11.2023 17:38:06</t>
  </si>
  <si>
    <t>21.11.2023 17:38:08</t>
  </si>
  <si>
    <t>21.11.2023 17:38:09</t>
  </si>
  <si>
    <t>21.11.2023 17:38:11</t>
  </si>
  <si>
    <t>21.11.2023 17:38:12</t>
  </si>
  <si>
    <t>21.11.2023 17:38:14</t>
  </si>
  <si>
    <t>21.11.2023 17:38:15</t>
  </si>
  <si>
    <t>21.11.2023 17:38:17</t>
  </si>
  <si>
    <t>21.11.2023 17:38:18</t>
  </si>
  <si>
    <t>21.11.2023 17:38:20</t>
  </si>
  <si>
    <t>21.11.2023 17:38:21</t>
  </si>
  <si>
    <t>21.11.2023 17:38:23</t>
  </si>
  <si>
    <t>21.11.2023 17:38:33</t>
  </si>
  <si>
    <t>21.11.2023 17:38:35</t>
  </si>
  <si>
    <t>21.11.2023 17:38:36</t>
  </si>
  <si>
    <t>21.11.2023 17:38:38</t>
  </si>
  <si>
    <t>21.11.2023 17:38:39</t>
  </si>
  <si>
    <t>21.11.2023 17:38:41</t>
  </si>
  <si>
    <t>21.11.2023 17:38:42</t>
  </si>
  <si>
    <t>21.11.2023 17:39:09</t>
  </si>
  <si>
    <t>21.11.2023 17:39:11</t>
  </si>
  <si>
    <t>21.11.2023 17:39:12</t>
  </si>
  <si>
    <t>21.11.2023 17:39:14</t>
  </si>
  <si>
    <t>21.11.2023 17:39:15</t>
  </si>
  <si>
    <t>21.11.2023 17:39:17</t>
  </si>
  <si>
    <t>21.11.2023 17:39:18</t>
  </si>
  <si>
    <t>21.11.2023 17:39:35</t>
  </si>
  <si>
    <t>21.11.2023 17:39:36</t>
  </si>
  <si>
    <t>21.11.2023 17:39:38</t>
  </si>
  <si>
    <t>21.11.2023 17:39:39</t>
  </si>
  <si>
    <t>21.11.2023 17:39:41</t>
  </si>
  <si>
    <t>21.11.2023 17:39:42</t>
  </si>
  <si>
    <t>21.11.2023 17:39:44</t>
  </si>
  <si>
    <t>21.11.2023 17:39:45</t>
  </si>
  <si>
    <t>21.11.2023 17:40:38</t>
  </si>
  <si>
    <t>21.11.2023 17:40:39</t>
  </si>
  <si>
    <t>21.11.2023 17:40:41</t>
  </si>
  <si>
    <t>21.11.2023 17:40:42</t>
  </si>
  <si>
    <t>21.11.2023 17:40:45</t>
  </si>
  <si>
    <t>21.11.2023 17:40:50</t>
  </si>
  <si>
    <t>21.11.2023 17:40:51</t>
  </si>
  <si>
    <t>21.11.2023 17:40:53</t>
  </si>
  <si>
    <t>21.11.2023 17:40:54</t>
  </si>
  <si>
    <t>21.11.2023 17:40:56</t>
  </si>
  <si>
    <t>21.11.2023 17:41:08</t>
  </si>
  <si>
    <t>21.11.2023 17:41:09</t>
  </si>
  <si>
    <t>21.11.2023 17:41:11</t>
  </si>
  <si>
    <t>21.11.2023 17:41:12</t>
  </si>
  <si>
    <t>21.11.2023 17:41:14</t>
  </si>
  <si>
    <t>21.11.2023 17:41:17</t>
  </si>
  <si>
    <t>21.11.2023 17:41:20</t>
  </si>
  <si>
    <t>21.11.2023 17:41:21</t>
  </si>
  <si>
    <t>21.11.2023 17:41:24</t>
  </si>
  <si>
    <t>21.11.2023 17:41:26</t>
  </si>
  <si>
    <t>21.11.2023 17:43:27</t>
  </si>
  <si>
    <t>21.11.2023 17:43:29</t>
  </si>
  <si>
    <t>21.11.2023 17:43:30</t>
  </si>
  <si>
    <t>21.11.2023 17:43:32</t>
  </si>
  <si>
    <t>21.11.2023 17:43:33</t>
  </si>
  <si>
    <t>21.11.2023 17:43:35</t>
  </si>
  <si>
    <t>21.11.2023 17:43:38</t>
  </si>
  <si>
    <t>21.11.2023 17:44:08</t>
  </si>
  <si>
    <t>21.11.2023 17:44:14</t>
  </si>
  <si>
    <t>21.11.2023 17:44:15</t>
  </si>
  <si>
    <t>21.11.2023 17:44:17</t>
  </si>
  <si>
    <t>21.11.2023 17:44:18</t>
  </si>
  <si>
    <t>21.11.2023 17:44:20</t>
  </si>
  <si>
    <t>21.11.2023 17:44:21</t>
  </si>
  <si>
    <t>21.11.2023 17:44:23</t>
  </si>
  <si>
    <t>21.11.2023 17:44:24</t>
  </si>
  <si>
    <t>21.11.2023 17:45:27</t>
  </si>
  <si>
    <t>21.11.2023 17:45:29</t>
  </si>
  <si>
    <t>21.11.2023 17:45:30</t>
  </si>
  <si>
    <t>21.11.2023 17:45:32</t>
  </si>
  <si>
    <t>21.11.2023 17:45:33</t>
  </si>
  <si>
    <t>21.11.2023 17:46:00</t>
  </si>
  <si>
    <t>21.11.2023 17:46:02</t>
  </si>
  <si>
    <t>21.11.2023 17:46:03</t>
  </si>
  <si>
    <t>21.11.2023 17:46:05</t>
  </si>
  <si>
    <t>21.11.2023 17:46:06</t>
  </si>
  <si>
    <t>21.11.2023 17:46:08</t>
  </si>
  <si>
    <t>21.11.2023 17:46:09</t>
  </si>
  <si>
    <t>21.11.2023 17:46:11</t>
  </si>
  <si>
    <t>21.11.2023 17:46:21</t>
  </si>
  <si>
    <t>21.11.2023 17:46:23</t>
  </si>
  <si>
    <t>21.11.2023 17:46:24</t>
  </si>
  <si>
    <t>21.11.2023 17:46:26</t>
  </si>
  <si>
    <t>21.11.2023 17:46:27</t>
  </si>
  <si>
    <t>21.11.2023 17:46:30</t>
  </si>
  <si>
    <t>21.11.2023 17:46:33</t>
  </si>
  <si>
    <t>21.11.2023 17:46:35</t>
  </si>
  <si>
    <t>21.11.2023 17:46:38</t>
  </si>
  <si>
    <t>21.11.2023 17:46:42</t>
  </si>
  <si>
    <t>21.11.2023 17:46:44</t>
  </si>
  <si>
    <t>21.11.2023 17:46:45</t>
  </si>
  <si>
    <t>21.11.2023 17:46:47</t>
  </si>
  <si>
    <t>21.11.2023 17:46:48</t>
  </si>
  <si>
    <t>21.11.2023 17:47:00</t>
  </si>
  <si>
    <t>21.11.2023 17:47:02</t>
  </si>
  <si>
    <t>21.11.2023 17:47:03</t>
  </si>
  <si>
    <t>21.11.2023 17:47:05</t>
  </si>
  <si>
    <t>21.11.2023 17:47:06</t>
  </si>
  <si>
    <t>21.11.2023 17:47:29</t>
  </si>
  <si>
    <t>21.11.2023 17:47:33</t>
  </si>
  <si>
    <t>21.11.2023 17:47:35</t>
  </si>
  <si>
    <t>21.11.2023 17:47:36</t>
  </si>
  <si>
    <t>21.11.2023 17:47:59</t>
  </si>
  <si>
    <t>21.11.2023 17:48:00</t>
  </si>
  <si>
    <t>21.11.2023 17:48:02</t>
  </si>
  <si>
    <t>21.11.2023 17:48:03</t>
  </si>
  <si>
    <t>21.11.2023 17:48:05</t>
  </si>
  <si>
    <t>21.11.2023 17:50:21</t>
  </si>
  <si>
    <t>21.11.2023 17:50:23</t>
  </si>
  <si>
    <t>21.11.2023 17:50:24</t>
  </si>
  <si>
    <t>21.11.2023 17:50:26</t>
  </si>
  <si>
    <t>21.11.2023 17:50:27</t>
  </si>
  <si>
    <t>21.11.2023 17:50:32</t>
  </si>
  <si>
    <t>21.11.2023 17:51:02</t>
  </si>
  <si>
    <t>21.11.2023 17:51:03</t>
  </si>
  <si>
    <t>21.11.2023 17:51:05</t>
  </si>
  <si>
    <t>21.11.2023 17:51:06</t>
  </si>
  <si>
    <t>21.11.2023 17:51:08</t>
  </si>
  <si>
    <t>21.11.2023 17:51:09</t>
  </si>
  <si>
    <t>21.11.2023 17:51:20</t>
  </si>
  <si>
    <t>21.11.2023 17:51:21</t>
  </si>
  <si>
    <t>21.11.2023 17:51:23</t>
  </si>
  <si>
    <t>21.11.2023 17:51:24</t>
  </si>
  <si>
    <t>21.11.2023 17:51:26</t>
  </si>
  <si>
    <t>21.11.2023 17:51:29</t>
  </si>
  <si>
    <t>21.11.2023 17:51:32</t>
  </si>
  <si>
    <t>21.11.2023 17:52:30</t>
  </si>
  <si>
    <t>21.11.2023 17:52:32</t>
  </si>
  <si>
    <t>21.11.2023 17:52:33</t>
  </si>
  <si>
    <t>21.11.2023 17:52:35</t>
  </si>
  <si>
    <t>21.11.2023 17:52:36</t>
  </si>
  <si>
    <t>21.11.2023 17:52:38</t>
  </si>
  <si>
    <t>21.11.2023 17:52:39</t>
  </si>
  <si>
    <t>21.11.2023 17:54:17</t>
  </si>
  <si>
    <t>21.11.2023 17:54:18</t>
  </si>
  <si>
    <t>21.11.2023 17:54:20</t>
  </si>
  <si>
    <t>21.11.2023 17:54:21</t>
  </si>
  <si>
    <t>21.11.2023 17:54:29</t>
  </si>
  <si>
    <t>21.11.2023 17:54:32</t>
  </si>
  <si>
    <t>21.11.2023 17:54:35</t>
  </si>
  <si>
    <t>21.11.2023 17:56:09</t>
  </si>
  <si>
    <t>21.11.2023 17:56:11</t>
  </si>
  <si>
    <t>21.11.2023 17:56:12</t>
  </si>
  <si>
    <t>21.11.2023 17:56:14</t>
  </si>
  <si>
    <t>21.11.2023 17:56:15</t>
  </si>
  <si>
    <t>21.11.2023 17:56:17</t>
  </si>
  <si>
    <t>21.11.2023 17:56:18</t>
  </si>
  <si>
    <t>21.11.2023 17:56:23</t>
  </si>
  <si>
    <t>21.11.2023 17:58:26</t>
  </si>
  <si>
    <t>21.11.2023 17:58:27</t>
  </si>
  <si>
    <t>21.11.2023 17:58:29</t>
  </si>
  <si>
    <t>21.11.2023 17:58:30</t>
  </si>
  <si>
    <t>21.11.2023 17:58:32</t>
  </si>
  <si>
    <t>21.11.2023 17:58:33</t>
  </si>
  <si>
    <t>21.11.2023 17:58:48</t>
  </si>
  <si>
    <t>21.11.2023 17:58:50</t>
  </si>
  <si>
    <t>21.11.2023 17:58:53</t>
  </si>
  <si>
    <t>21.11.2023 17:58:54</t>
  </si>
  <si>
    <t>21.11.2023 17:59:02</t>
  </si>
  <si>
    <t>21.11.2023 17:59:03</t>
  </si>
  <si>
    <t>21.11.2023 17:59:05</t>
  </si>
  <si>
    <t>21.11.2023 17:59:06</t>
  </si>
  <si>
    <t>21.11.2023 17:59:08</t>
  </si>
  <si>
    <t>21.11.2023 17:59:09</t>
  </si>
  <si>
    <t>21.11.2023 17:59:11</t>
  </si>
  <si>
    <t>21.11.2023 17:59:12</t>
  </si>
  <si>
    <t>21.11.2023 18:00:51</t>
  </si>
  <si>
    <t>21.11.2023 18:00:53</t>
  </si>
  <si>
    <t>21.11.2023 18:00:54</t>
  </si>
  <si>
    <t>21.11.2023 18:00:56</t>
  </si>
  <si>
    <t>21.11.2023 18:00:57</t>
  </si>
  <si>
    <t>21.11.2023 18:00:59</t>
  </si>
  <si>
    <t>21.11.2023 18:01:21</t>
  </si>
  <si>
    <t>21.11.2023 18:01:23</t>
  </si>
  <si>
    <t>21.11.2023 18:01:24</t>
  </si>
  <si>
    <t>21.11.2023 18:01:26</t>
  </si>
  <si>
    <t>21.11.2023 18:01:27</t>
  </si>
  <si>
    <t>21.11.2023 18:01:29</t>
  </si>
  <si>
    <t>21.11.2023 18:01:30</t>
  </si>
  <si>
    <t>21.11.2023 18:01:53</t>
  </si>
  <si>
    <t>21.11.2023 18:01:54</t>
  </si>
  <si>
    <t>21.11.2023 18:01:56</t>
  </si>
  <si>
    <t>21.11.2023 18:01:57</t>
  </si>
  <si>
    <t>21.11.2023 18:01:59</t>
  </si>
  <si>
    <t>21.11.2023 18:02:00</t>
  </si>
  <si>
    <t>21.11.2023 18:02:03</t>
  </si>
  <si>
    <t>21.11.2023 18:03:54</t>
  </si>
  <si>
    <t>21.11.2023 18:03:56</t>
  </si>
  <si>
    <t>21.11.2023 18:03:57</t>
  </si>
  <si>
    <t>21.11.2023 18:03:59</t>
  </si>
  <si>
    <t>21.11.2023 18:04:00</t>
  </si>
  <si>
    <t>21.11.2023 18:04:02</t>
  </si>
  <si>
    <t>21.11.2023 18:04:11</t>
  </si>
  <si>
    <t>21.11.2023 18:04:12</t>
  </si>
  <si>
    <t>21.11.2023 18:04:14</t>
  </si>
  <si>
    <t>21.11.2023 18:04:15</t>
  </si>
  <si>
    <t>21.11.2023 18:04:53</t>
  </si>
  <si>
    <t>21.11.2023 18:04:54</t>
  </si>
  <si>
    <t>21.11.2023 18:04:56</t>
  </si>
  <si>
    <t>21.11.2023 18:04:59</t>
  </si>
  <si>
    <t>21.11.2023 18:05:02</t>
  </si>
  <si>
    <t>21.11.2023 18:05:03</t>
  </si>
  <si>
    <t>21.11.2023 18:05:05</t>
  </si>
  <si>
    <t>21.11.2023 18:06:41</t>
  </si>
  <si>
    <t>21.11.2023 18:06:42</t>
  </si>
  <si>
    <t>21.11.2023 18:06:44</t>
  </si>
  <si>
    <t>21.11.2023 18:06:45</t>
  </si>
  <si>
    <t>21.11.2023 18:06:47</t>
  </si>
  <si>
    <t>21.11.2023 18:06:48</t>
  </si>
  <si>
    <t>21.11.2023 18:06:59</t>
  </si>
  <si>
    <t>21.11.2023 18:07:00</t>
  </si>
  <si>
    <t>21.11.2023 18:07:02</t>
  </si>
  <si>
    <t>21.11.2023 18:07:03</t>
  </si>
  <si>
    <t>21.11.2023 18:07:05</t>
  </si>
  <si>
    <t>21.11.2023 18:07:06</t>
  </si>
  <si>
    <t>21.11.2023 18:07:08</t>
  </si>
  <si>
    <t>21.11.2023 18:07:09</t>
  </si>
  <si>
    <t>21.11.2023 18:08:12</t>
  </si>
  <si>
    <t>21.11.2023 18:08:13</t>
  </si>
  <si>
    <t>21.11.2023 18:08:15</t>
  </si>
  <si>
    <t>21.11.2023 18:08:16</t>
  </si>
  <si>
    <t>21.11.2023 18:08:18</t>
  </si>
  <si>
    <t>21.11.2023 18:08:19</t>
  </si>
  <si>
    <t>21.11.2023 18:08:21</t>
  </si>
  <si>
    <t>21.11.2023 18:08:22</t>
  </si>
  <si>
    <t>21.11.2023 18:09:37</t>
  </si>
  <si>
    <t>21.11.2023 18:09:39</t>
  </si>
  <si>
    <t>21.11.2023 18:09:40</t>
  </si>
  <si>
    <t>21.11.2023 18:09:42</t>
  </si>
  <si>
    <t>21.11.2023 18:09:43</t>
  </si>
  <si>
    <t>21.11.2023 18:09:45</t>
  </si>
  <si>
    <t>21.11.2023 18:09:46</t>
  </si>
  <si>
    <t>21.11.2023 18:09:48</t>
  </si>
  <si>
    <t>21.11.2023 18:09:49</t>
  </si>
  <si>
    <t>21.11.2023 18:09:51</t>
  </si>
  <si>
    <t>21.11.2023 18:10:04</t>
  </si>
  <si>
    <t>21.11.2023 18:10:06</t>
  </si>
  <si>
    <t>21.11.2023 18:10:07</t>
  </si>
  <si>
    <t>21.11.2023 18:10:09</t>
  </si>
  <si>
    <t>21.11.2023 18:10:10</t>
  </si>
  <si>
    <t>21.11.2023 18:10:12</t>
  </si>
  <si>
    <t>21.11.2023 18:10:13</t>
  </si>
  <si>
    <t>21.11.2023 18:10:28</t>
  </si>
  <si>
    <t>21.11.2023 18:10:30</t>
  </si>
  <si>
    <t>21.11.2023 18:10:31</t>
  </si>
  <si>
    <t>21.11.2023 18:10:33</t>
  </si>
  <si>
    <t>21.11.2023 18:10:34</t>
  </si>
  <si>
    <t>21.11.2023 18:10:36</t>
  </si>
  <si>
    <t>21.11.2023 18:10:37</t>
  </si>
  <si>
    <t>21.11.2023 18:10:39</t>
  </si>
  <si>
    <t>21.11.2023 18:11:06</t>
  </si>
  <si>
    <t>21.11.2023 18:11:07</t>
  </si>
  <si>
    <t>21.11.2023 18:11:09</t>
  </si>
  <si>
    <t>21.11.2023 18:11:10</t>
  </si>
  <si>
    <t>21.11.2023 18:11:13</t>
  </si>
  <si>
    <t>21.11.2023 18:11:15</t>
  </si>
  <si>
    <t>21.11.2023 18:11:16</t>
  </si>
  <si>
    <t>21.11.2023 18:11:18</t>
  </si>
  <si>
    <t>21.11.2023 18:11:19</t>
  </si>
  <si>
    <t>21.11.2023 18:11:21</t>
  </si>
  <si>
    <t>21.11.2023 18:11:22</t>
  </si>
  <si>
    <t>21.11.2023 18:11:24</t>
  </si>
  <si>
    <t>21.11.2023 18:11:28</t>
  </si>
  <si>
    <t>21.11.2023 18:11:30</t>
  </si>
  <si>
    <t>21.11.2023 18:11:31</t>
  </si>
  <si>
    <t>21.11.2023 18:11:33</t>
  </si>
  <si>
    <t>21.11.2023 18:11:34</t>
  </si>
  <si>
    <t>21.11.2023 18:11:36</t>
  </si>
  <si>
    <t>21.11.2023 18:11:37</t>
  </si>
  <si>
    <t>21.11.2023 18:11:39</t>
  </si>
  <si>
    <t>21.11.2023 18:11:40</t>
  </si>
  <si>
    <t>21.11.2023 18:11:42</t>
  </si>
  <si>
    <t>21.11.2023 18:11:43</t>
  </si>
  <si>
    <t>21.11.2023 18:11:45</t>
  </si>
  <si>
    <t>21.11.2023 18:13:52</t>
  </si>
  <si>
    <t>21.11.2023 18:13:54</t>
  </si>
  <si>
    <t>21.11.2023 18:13:55</t>
  </si>
  <si>
    <t>21.11.2023 18:13:57</t>
  </si>
  <si>
    <t>21.11.2023 18:13:58</t>
  </si>
  <si>
    <t>21.11.2023 18:14:00</t>
  </si>
  <si>
    <t>21.11.2023 18:14:01</t>
  </si>
  <si>
    <t>21.11.2023 18:14:03</t>
  </si>
  <si>
    <t>21.11.2023 18:14:06</t>
  </si>
  <si>
    <t>21.11.2023 18:14:09</t>
  </si>
  <si>
    <t>21.11.2023 18:14:10</t>
  </si>
  <si>
    <t>21.11.2023 18:14:13</t>
  </si>
  <si>
    <t>21.11.2023 18:14:35</t>
  </si>
  <si>
    <t>21.11.2023 18:14:37</t>
  </si>
  <si>
    <t>21.11.2023 18:14:38</t>
  </si>
  <si>
    <t>21.11.2023 18:14:40</t>
  </si>
  <si>
    <t>21.11.2023 18:14:41</t>
  </si>
  <si>
    <t>21.11.2023 18:14:44</t>
  </si>
  <si>
    <t>21.11.2023 18:15:11</t>
  </si>
  <si>
    <t>21.11.2023 18:15:13</t>
  </si>
  <si>
    <t>21.11.2023 18:15:14</t>
  </si>
  <si>
    <t>21.11.2023 18:15:16</t>
  </si>
  <si>
    <t>21.11.2023 18:15:17</t>
  </si>
  <si>
    <t>21.11.2023 18:15:19</t>
  </si>
  <si>
    <t>21.11.2023 18:15:20</t>
  </si>
  <si>
    <t>21.11.2023 18:15:22</t>
  </si>
  <si>
    <t>21.11.2023 18:15:23</t>
  </si>
  <si>
    <t>21.11.2023 18:16:29</t>
  </si>
  <si>
    <t>21.11.2023 18:16:31</t>
  </si>
  <si>
    <t>21.11.2023 18:16:32</t>
  </si>
  <si>
    <t>21.11.2023 18:16:34</t>
  </si>
  <si>
    <t>21.11.2023 18:16:35</t>
  </si>
  <si>
    <t>21.11.2023 18:16:40</t>
  </si>
  <si>
    <t>21.11.2023 18:16:41</t>
  </si>
  <si>
    <t>21.11.2023 18:16:43</t>
  </si>
  <si>
    <t>21.11.2023 18:16:44</t>
  </si>
  <si>
    <t>21.11.2023 18:16:46</t>
  </si>
  <si>
    <t>21.11.2023 18:16:47</t>
  </si>
  <si>
    <t>21.11.2023 18:16:49</t>
  </si>
  <si>
    <t>21.11.2023 18:16:50</t>
  </si>
  <si>
    <t>21.11.2023 18:16:52</t>
  </si>
  <si>
    <t>21.11.2023 18:16:53</t>
  </si>
  <si>
    <t>21.11.2023 18:16:55</t>
  </si>
  <si>
    <t>21.11.2023 18:16:56</t>
  </si>
  <si>
    <t>21.11.2023 18:16:58</t>
  </si>
  <si>
    <t>21.11.2023 18:17:05</t>
  </si>
  <si>
    <t>21.11.2023 18:17:07</t>
  </si>
  <si>
    <t>21.11.2023 18:17:08</t>
  </si>
  <si>
    <t>21.11.2023 18:17:10</t>
  </si>
  <si>
    <t>21.11.2023 18:17:11</t>
  </si>
  <si>
    <t>21.11.2023 18:17:13</t>
  </si>
  <si>
    <t>21.11.2023 18:17:14</t>
  </si>
  <si>
    <t>21.11.2023 18:17:31</t>
  </si>
  <si>
    <t>21.11.2023 18:17:32</t>
  </si>
  <si>
    <t>21.11.2023 18:17:34</t>
  </si>
  <si>
    <t>21.11.2023 18:17:35</t>
  </si>
  <si>
    <t>21.11.2023 18:17:37</t>
  </si>
  <si>
    <t>21.11.2023 18:17:38</t>
  </si>
  <si>
    <t>21.11.2023 18:17:40</t>
  </si>
  <si>
    <t>21.11.2023 18:17:41</t>
  </si>
  <si>
    <t>21.11.2023 18:18:26</t>
  </si>
  <si>
    <t>21.11.2023 18:18:28</t>
  </si>
  <si>
    <t>21.11.2023 18:18:29</t>
  </si>
  <si>
    <t>21.11.2023 18:18:31</t>
  </si>
  <si>
    <t>21.11.2023 18:18:32</t>
  </si>
  <si>
    <t>21.11.2023 18:18:35</t>
  </si>
  <si>
    <t>21.11.2023 18:19:16</t>
  </si>
  <si>
    <t>21.11.2023 18:19:19</t>
  </si>
  <si>
    <t>21.11.2023 18:19:20</t>
  </si>
  <si>
    <t>21.11.2023 18:19:22</t>
  </si>
  <si>
    <t>21.11.2023 18:19:23</t>
  </si>
  <si>
    <t>21.11.2023 18:19:25</t>
  </si>
  <si>
    <t>21.11.2023 18:19:26</t>
  </si>
  <si>
    <t>21.11.2023 18:19:41</t>
  </si>
  <si>
    <t>21.11.2023 18:19:44</t>
  </si>
  <si>
    <t>21.11.2023 18:19:46</t>
  </si>
  <si>
    <t>21.11.2023 18:19:47</t>
  </si>
  <si>
    <t>21.11.2023 18:19:49</t>
  </si>
  <si>
    <t>21.11.2023 18:19:50</t>
  </si>
  <si>
    <t>21.11.2023 18:20:50</t>
  </si>
  <si>
    <t>21.11.2023 18:20:52</t>
  </si>
  <si>
    <t>21.11.2023 18:20:55</t>
  </si>
  <si>
    <t>21.11.2023 18:20:56</t>
  </si>
  <si>
    <t>21.11.2023 18:20:58</t>
  </si>
  <si>
    <t>21.11.2023 18:20:59</t>
  </si>
  <si>
    <t>21.11.2023 18:21:01</t>
  </si>
  <si>
    <t>21.11.2023 18:21:02</t>
  </si>
  <si>
    <t>21.11.2023 18:21:16</t>
  </si>
  <si>
    <t>21.11.2023 18:21:17</t>
  </si>
  <si>
    <t>21.11.2023 18:21:19</t>
  </si>
  <si>
    <t>21.11.2023 18:21:20</t>
  </si>
  <si>
    <t>21.11.2023 18:21:22</t>
  </si>
  <si>
    <t>21.11.2023 18:21:25</t>
  </si>
  <si>
    <t>21.11.2023 18:21:26</t>
  </si>
  <si>
    <t>21.11.2023 18:21:28</t>
  </si>
  <si>
    <t>21.11.2023 18:21:29</t>
  </si>
  <si>
    <t>21.11.2023 18:21:31</t>
  </si>
  <si>
    <t>21.11.2023 18:22:34</t>
  </si>
  <si>
    <t>21.11.2023 18:22:35</t>
  </si>
  <si>
    <t>21.11.2023 18:22:37</t>
  </si>
  <si>
    <t>21.11.2023 18:22:38</t>
  </si>
  <si>
    <t>21.11.2023 18:22:40</t>
  </si>
  <si>
    <t>21.11.2023 18:22:41</t>
  </si>
  <si>
    <t>21.11.2023 18:22:43</t>
  </si>
  <si>
    <t>21.11.2023 18:23:02</t>
  </si>
  <si>
    <t>21.11.2023 18:23:04</t>
  </si>
  <si>
    <t>21.11.2023 18:23:11</t>
  </si>
  <si>
    <t>21.11.2023 18:23:13</t>
  </si>
  <si>
    <t>21.11.2023 18:23:14</t>
  </si>
  <si>
    <t>21.11.2023 18:23:16</t>
  </si>
  <si>
    <t>21.11.2023 18:23:17</t>
  </si>
  <si>
    <t>21.11.2023 18:23:19</t>
  </si>
  <si>
    <t>21.11.2023 18:23:20</t>
  </si>
  <si>
    <t>21.11.2023 18:23:22</t>
  </si>
  <si>
    <t>21.11.2023 18:23:23</t>
  </si>
  <si>
    <t>21.11.2023 18:23:55</t>
  </si>
  <si>
    <t>21.11.2023 18:23:56</t>
  </si>
  <si>
    <t>21.11.2023 18:24:17</t>
  </si>
  <si>
    <t>21.11.2023 18:24:20</t>
  </si>
  <si>
    <t>21.11.2023 18:24:22</t>
  </si>
  <si>
    <t>21.11.2023 18:24:23</t>
  </si>
  <si>
    <t>21.11.2023 18:24:29</t>
  </si>
  <si>
    <t>21.11.2023 18:24:32</t>
  </si>
  <si>
    <t>21.11.2023 18:24:34</t>
  </si>
  <si>
    <t>21.11.2023 18:24:35</t>
  </si>
  <si>
    <t>21.11.2023 18:24:37</t>
  </si>
  <si>
    <t>21.11.2023 18:24:38</t>
  </si>
  <si>
    <t>21.11.2023 18:24:40</t>
  </si>
  <si>
    <t>21.11.2023 18:24:41</t>
  </si>
  <si>
    <t>21.11.2023 18:24:43</t>
  </si>
  <si>
    <t>21.11.2023 18:24:44</t>
  </si>
  <si>
    <t>21.11.2023 18:24:46</t>
  </si>
  <si>
    <t>21.11.2023 18:24:47</t>
  </si>
  <si>
    <t>21.11.2023 18:24:49</t>
  </si>
  <si>
    <t>21.11.2023 18:24:50</t>
  </si>
  <si>
    <t>21.11.2023 18:24:52</t>
  </si>
  <si>
    <t>21.11.2023 18:24:53</t>
  </si>
  <si>
    <t>21.11.2023 18:25:07</t>
  </si>
  <si>
    <t>21.11.2023 18:25:08</t>
  </si>
  <si>
    <t>21.11.2023 18:25:11</t>
  </si>
  <si>
    <t>21.11.2023 18:25:13</t>
  </si>
  <si>
    <t>21.11.2023 18:25:14</t>
  </si>
  <si>
    <t>21.11.2023 18:25:16</t>
  </si>
  <si>
    <t>21.11.2023 18:26:29</t>
  </si>
  <si>
    <t>21.11.2023 18:26:31</t>
  </si>
  <si>
    <t>21.11.2023 18:26:32</t>
  </si>
  <si>
    <t>21.11.2023 18:26:34</t>
  </si>
  <si>
    <t>21.11.2023 18:26:35</t>
  </si>
  <si>
    <t>21.11.2023 18:26:37</t>
  </si>
  <si>
    <t>21.11.2023 18:27:01</t>
  </si>
  <si>
    <t>21.11.2023 18:27:02</t>
  </si>
  <si>
    <t>21.11.2023 18:27:03</t>
  </si>
  <si>
    <t>21.11.2023 18:27:05</t>
  </si>
  <si>
    <t>21.11.2023 18:27:11</t>
  </si>
  <si>
    <t>21.11.2023 18:27:12</t>
  </si>
  <si>
    <t>21.11.2023 18:27:14</t>
  </si>
  <si>
    <t>21.11.2023 18:27:20</t>
  </si>
  <si>
    <t>21.11.2023 18:27:21</t>
  </si>
  <si>
    <t>21.11.2023 18:27:23</t>
  </si>
  <si>
    <t>21.11.2023 18:27:24</t>
  </si>
  <si>
    <t>21.11.2023 18:27:26</t>
  </si>
  <si>
    <t>21.11.2023 18:27:27</t>
  </si>
  <si>
    <t>21.11.2023 18:27:29</t>
  </si>
  <si>
    <t>21.11.2023 18:27:30</t>
  </si>
  <si>
    <t>21.11.2023 18:27:53</t>
  </si>
  <si>
    <t>21.11.2023 18:27:54</t>
  </si>
  <si>
    <t>21.11.2023 18:27:56</t>
  </si>
  <si>
    <t>21.11.2023 18:27:57</t>
  </si>
  <si>
    <t>21.11.2023 18:27:59</t>
  </si>
  <si>
    <t>21.11.2023 18:28:00</t>
  </si>
  <si>
    <t>21.11.2023 18:28:02</t>
  </si>
  <si>
    <t>21.11.2023 18:28:03</t>
  </si>
  <si>
    <t>21.11.2023 18:28:05</t>
  </si>
  <si>
    <t>21.11.2023 18:28:06</t>
  </si>
  <si>
    <t>21.11.2023 18:28:08</t>
  </si>
  <si>
    <t>21.11.2023 18:28:09</t>
  </si>
  <si>
    <t>21.11.2023 18:28:47</t>
  </si>
  <si>
    <t>21.11.2023 18:29:35</t>
  </si>
  <si>
    <t>21.11.2023 18:29:36</t>
  </si>
  <si>
    <t>21.11.2023 18:29:38</t>
  </si>
  <si>
    <t>21.11.2023 18:29:39</t>
  </si>
  <si>
    <t>21.11.2023 18:29:41</t>
  </si>
  <si>
    <t>21.11.2023 18:29:44</t>
  </si>
  <si>
    <t>21.11.2023 18:31:35</t>
  </si>
  <si>
    <t>21.11.2023 18:31:36</t>
  </si>
  <si>
    <t>21.11.2023 18:31:38</t>
  </si>
  <si>
    <t>21.11.2023 18:31:48</t>
  </si>
  <si>
    <t>21.11.2023 18:31:50</t>
  </si>
  <si>
    <t>21.11.2023 18:31:51</t>
  </si>
  <si>
    <t>21.11.2023 18:31:53</t>
  </si>
  <si>
    <t>21.11.2023 18:31:54</t>
  </si>
  <si>
    <t>21.11.2023 18:31:56</t>
  </si>
  <si>
    <t>21.11.2023 18:31:57</t>
  </si>
  <si>
    <t>21.11.2023 18:31:59</t>
  </si>
  <si>
    <t>21.11.2023 18:32:00</t>
  </si>
  <si>
    <t>21.11.2023 18:32:02</t>
  </si>
  <si>
    <t>21.11.2023 18:32:03</t>
  </si>
  <si>
    <t>21.11.2023 18:32:16</t>
  </si>
  <si>
    <t>21.11.2023 18:32:18</t>
  </si>
  <si>
    <t>21.11.2023 18:32:19</t>
  </si>
  <si>
    <t>21.11.2023 18:32:21</t>
  </si>
  <si>
    <t>21.11.2023 18:32:22</t>
  </si>
  <si>
    <t>21.11.2023 18:33:27</t>
  </si>
  <si>
    <t>21.11.2023 18:33:28</t>
  </si>
  <si>
    <t>21.11.2023 18:33:30</t>
  </si>
  <si>
    <t>21.11.2023 18:33:31</t>
  </si>
  <si>
    <t>21.11.2023 18:33:33</t>
  </si>
  <si>
    <t>21.11.2023 18:33:34</t>
  </si>
  <si>
    <t>21.11.2023 18:34:10</t>
  </si>
  <si>
    <t>21.11.2023 18:34:12</t>
  </si>
  <si>
    <t>21.11.2023 18:34:13</t>
  </si>
  <si>
    <t>21.11.2023 18:34:15</t>
  </si>
  <si>
    <t>21.11.2023 18:34:18</t>
  </si>
  <si>
    <t>21.11.2023 18:34:21</t>
  </si>
  <si>
    <t>21.11.2023 18:34:45</t>
  </si>
  <si>
    <t>21.11.2023 18:34:49</t>
  </si>
  <si>
    <t>21.11.2023 18:35:27</t>
  </si>
  <si>
    <t>21.11.2023 18:35:28</t>
  </si>
  <si>
    <t>21.11.2023 18:35:30</t>
  </si>
  <si>
    <t>21.11.2023 18:35:31</t>
  </si>
  <si>
    <t>21.11.2023 18:35:33</t>
  </si>
  <si>
    <t>21.11.2023 18:35:34</t>
  </si>
  <si>
    <t>21.11.2023 18:35:36</t>
  </si>
  <si>
    <t>21.11.2023 18:35:37</t>
  </si>
  <si>
    <t>21.11.2023 18:35:40</t>
  </si>
  <si>
    <t>21.11.2023 18:36:01</t>
  </si>
  <si>
    <t>21.11.2023 18:36:03</t>
  </si>
  <si>
    <t>21.11.2023 18:36:04</t>
  </si>
  <si>
    <t>21.11.2023 18:36:06</t>
  </si>
  <si>
    <t>21.11.2023 18:36:07</t>
  </si>
  <si>
    <t>21.11.2023 18:36:21</t>
  </si>
  <si>
    <t>21.11.2023 18:36:22</t>
  </si>
  <si>
    <t>21.11.2023 18:36:24</t>
  </si>
  <si>
    <t>21.11.2023 18:36:31</t>
  </si>
  <si>
    <t>21.11.2023 18:36:33</t>
  </si>
  <si>
    <t>21.11.2023 18:36:34</t>
  </si>
  <si>
    <t>21.11.2023 18:36:36</t>
  </si>
  <si>
    <t>21.11.2023 18:36:37</t>
  </si>
  <si>
    <t>21.11.2023 18:36:39</t>
  </si>
  <si>
    <t>21.11.2023 18:36:40</t>
  </si>
  <si>
    <t>21.11.2023 18:36:42</t>
  </si>
  <si>
    <t>21.11.2023 18:36:43</t>
  </si>
  <si>
    <t>21.11.2023 18:36:45</t>
  </si>
  <si>
    <t>21.11.2023 18:36:46</t>
  </si>
  <si>
    <t>21.11.2023 18:36:48</t>
  </si>
  <si>
    <t>21.11.2023 18:37:37</t>
  </si>
  <si>
    <t>21.11.2023 18:37:39</t>
  </si>
  <si>
    <t>21.11.2023 18:37:40</t>
  </si>
  <si>
    <t>21.11.2023 18:37:42</t>
  </si>
  <si>
    <t>21.11.2023 18:37:45</t>
  </si>
  <si>
    <t>21.11.2023 18:37:46</t>
  </si>
  <si>
    <t>21.11.2023 18:37:48</t>
  </si>
  <si>
    <t>21.11.2023 18:37:49</t>
  </si>
  <si>
    <t>21.11.2023 18:38:21</t>
  </si>
  <si>
    <t>21.11.2023 18:38:22</t>
  </si>
  <si>
    <t>21.11.2023 18:38:24</t>
  </si>
  <si>
    <t>21.11.2023 18:38:25</t>
  </si>
  <si>
    <t>21.11.2023 18:38:27</t>
  </si>
  <si>
    <t>21.11.2023 18:38:28</t>
  </si>
  <si>
    <t>21.11.2023 18:38:30</t>
  </si>
  <si>
    <t>21.11.2023 18:38:52</t>
  </si>
  <si>
    <t>21.11.2023 18:38:54</t>
  </si>
  <si>
    <t>21.11.2023 18:38:55</t>
  </si>
  <si>
    <t>21.11.2023 18:38:57</t>
  </si>
  <si>
    <t>21.11.2023 18:38:58</t>
  </si>
  <si>
    <t>21.11.2023 18:39:00</t>
  </si>
  <si>
    <t>21.11.2023 18:39:30</t>
  </si>
  <si>
    <t>21.11.2023 18:39:31</t>
  </si>
  <si>
    <t>21.11.2023 18:39:34</t>
  </si>
  <si>
    <t>21.11.2023 18:39:36</t>
  </si>
  <si>
    <t>21.11.2023 18:39:37</t>
  </si>
  <si>
    <t>21.11.2023 18:39:45</t>
  </si>
  <si>
    <t>21.11.2023 18:39:46</t>
  </si>
  <si>
    <t>21.11.2023 18:39:48</t>
  </si>
  <si>
    <t>21.11.2023 18:39:49</t>
  </si>
  <si>
    <t>21.11.2023 18:39:51</t>
  </si>
  <si>
    <t>21.11.2023 18:39:52</t>
  </si>
  <si>
    <t>21.11.2023 18:39:54</t>
  </si>
  <si>
    <t>21.11.2023 18:40:09</t>
  </si>
  <si>
    <t>21.11.2023 18:40:10</t>
  </si>
  <si>
    <t>21.11.2023 18:40:12</t>
  </si>
  <si>
    <t>21.11.2023 18:40:13</t>
  </si>
  <si>
    <t>21.11.2023 18:40:15</t>
  </si>
  <si>
    <t>21.11.2023 18:40:16</t>
  </si>
  <si>
    <t>21.11.2023 18:40:21</t>
  </si>
  <si>
    <t>21.11.2023 18:41:07</t>
  </si>
  <si>
    <t>21.11.2023 18:41:10</t>
  </si>
  <si>
    <t>21.11.2023 18:41:12</t>
  </si>
  <si>
    <t>21.11.2023 18:41:13</t>
  </si>
  <si>
    <t>21.11.2023 18:41:15</t>
  </si>
  <si>
    <t>21.11.2023 18:41:18</t>
  </si>
  <si>
    <t>21.11.2023 18:41:20</t>
  </si>
  <si>
    <t>21.11.2023 18:41:22</t>
  </si>
  <si>
    <t>21.11.2023 18:41:23</t>
  </si>
  <si>
    <t>21.11.2023 18:41:28</t>
  </si>
  <si>
    <t>21.11.2023 18:41:43</t>
  </si>
  <si>
    <t>21.11.2023 18:41:44</t>
  </si>
  <si>
    <t>21.11.2023 18:41:46</t>
  </si>
  <si>
    <t>21.11.2023 18:41:49</t>
  </si>
  <si>
    <t>21.11.2023 18:41:50</t>
  </si>
  <si>
    <t>21.11.2023 18:41:52</t>
  </si>
  <si>
    <t>21.11.2023 18:41:53</t>
  </si>
  <si>
    <t>21.11.2023 18:41:55</t>
  </si>
  <si>
    <t>21.11.2023 18:41:56</t>
  </si>
  <si>
    <t>21.11.2023 18:41:58</t>
  </si>
  <si>
    <t>21.11.2023 18:42:50</t>
  </si>
  <si>
    <t>21.11.2023 18:42:52</t>
  </si>
  <si>
    <t>21.11.2023 18:42:53</t>
  </si>
  <si>
    <t>21.11.2023 18:42:55</t>
  </si>
  <si>
    <t>21.11.2023 18:42:56</t>
  </si>
  <si>
    <t>21.11.2023 18:42:58</t>
  </si>
  <si>
    <t>21.11.2023 18:42:59</t>
  </si>
  <si>
    <t>21.11.2023 18:43:44</t>
  </si>
  <si>
    <t>21.11.2023 18:43:46</t>
  </si>
  <si>
    <t>21.11.2023 18:43:47</t>
  </si>
  <si>
    <t>21.11.2023 18:43:49</t>
  </si>
  <si>
    <t>21.11.2023 18:43:50</t>
  </si>
  <si>
    <t>21.11.2023 18:43:52</t>
  </si>
  <si>
    <t>21.11.2023 18:43:53</t>
  </si>
  <si>
    <t>21.11.2023 18:43:55</t>
  </si>
  <si>
    <t>21.11.2023 18:43:56</t>
  </si>
  <si>
    <t>21.11.2023 18:44:01</t>
  </si>
  <si>
    <t>21.11.2023 18:45:25</t>
  </si>
  <si>
    <t>21.11.2023 18:45:26</t>
  </si>
  <si>
    <t>21.11.2023 18:45:28</t>
  </si>
  <si>
    <t>21.11.2023 18:45:29</t>
  </si>
  <si>
    <t>21.11.2023 18:45:31</t>
  </si>
  <si>
    <t>21.11.2023 18:45:32</t>
  </si>
  <si>
    <t>21.11.2023 18:45:34</t>
  </si>
  <si>
    <t>21.11.2023 18:45:37</t>
  </si>
  <si>
    <t>21.11.2023 18:45:38</t>
  </si>
  <si>
    <t>21.11.2023 18:45:40</t>
  </si>
  <si>
    <t>21.11.2023 18:45:41</t>
  </si>
  <si>
    <t>21.11.2023 18:45:46</t>
  </si>
  <si>
    <t>21.11.2023 18:45:47</t>
  </si>
  <si>
    <t>21.11.2023 18:45:49</t>
  </si>
  <si>
    <t>21.11.2023 18:45:50</t>
  </si>
  <si>
    <t>21.11.2023 18:45:52</t>
  </si>
  <si>
    <t>21.11.2023 18:45:53</t>
  </si>
  <si>
    <t>21.11.2023 18:45:55</t>
  </si>
  <si>
    <t>21.11.2023 18:45:56</t>
  </si>
  <si>
    <t>21.11.2023 18:45:58</t>
  </si>
  <si>
    <t>21.11.2023 18:45:59</t>
  </si>
  <si>
    <t>21.11.2023 18:46:01</t>
  </si>
  <si>
    <t>21.11.2023 18:47:11</t>
  </si>
  <si>
    <t>21.11.2023 18:47:13</t>
  </si>
  <si>
    <t>21.11.2023 18:47:14</t>
  </si>
  <si>
    <t>21.11.2023 18:47:16</t>
  </si>
  <si>
    <t>21.11.2023 18:47:17</t>
  </si>
  <si>
    <t>21.11.2023 18:47:19</t>
  </si>
  <si>
    <t>21.11.2023 18:48:43</t>
  </si>
  <si>
    <t>21.11.2023 18:48:44</t>
  </si>
  <si>
    <t>21.11.2023 18:48:46</t>
  </si>
  <si>
    <t>21.11.2023 18:48:47</t>
  </si>
  <si>
    <t>21.11.2023 18:48:49</t>
  </si>
  <si>
    <t>21.11.2023 18:48:50</t>
  </si>
  <si>
    <t>21.11.2023 18:48:52</t>
  </si>
  <si>
    <t>21.11.2023 18:48:53</t>
  </si>
  <si>
    <t>21.11.2023 18:49:34</t>
  </si>
  <si>
    <t>21.11.2023 18:49:35</t>
  </si>
  <si>
    <t>21.11.2023 18:49:37</t>
  </si>
  <si>
    <t>21.11.2023 18:49:38</t>
  </si>
  <si>
    <t>21.11.2023 18:49:40</t>
  </si>
  <si>
    <t>21.11.2023 18:49:41</t>
  </si>
  <si>
    <t>21.11.2023 18:49:43</t>
  </si>
  <si>
    <t>21.11.2023 18:49:44</t>
  </si>
  <si>
    <t>21.11.2023 18:49:46</t>
  </si>
  <si>
    <t>21.11.2023 18:49:47</t>
  </si>
  <si>
    <t>21.11.2023 18:49:49</t>
  </si>
  <si>
    <t>21.11.2023 18:49:50</t>
  </si>
  <si>
    <t>21.11.2023 18:49:52</t>
  </si>
  <si>
    <t>21.11.2023 18:49:53</t>
  </si>
  <si>
    <t>21.11.2023 18:49:55</t>
  </si>
  <si>
    <t>21.11.2023 18:49:58</t>
  </si>
  <si>
    <t>21.11.2023 18:50:38</t>
  </si>
  <si>
    <t>21.11.2023 18:50:40</t>
  </si>
  <si>
    <t>21.11.2023 18:50:41</t>
  </si>
  <si>
    <t>21.11.2023 18:50:43</t>
  </si>
  <si>
    <t>21.11.2023 18:50:44</t>
  </si>
  <si>
    <t>21.11.2023 18:50:46</t>
  </si>
  <si>
    <t>21.11.2023 18:50:47</t>
  </si>
  <si>
    <t>21.11.2023 18:50:49</t>
  </si>
  <si>
    <t>21.11.2023 18:51:25</t>
  </si>
  <si>
    <t>21.11.2023 18:51:26</t>
  </si>
  <si>
    <t>21.11.2023 18:51:28</t>
  </si>
  <si>
    <t>21.11.2023 18:51:29</t>
  </si>
  <si>
    <t>21.11.2023 18:51:31</t>
  </si>
  <si>
    <t>21.11.2023 18:51:32</t>
  </si>
  <si>
    <t>21.11.2023 18:51:37</t>
  </si>
  <si>
    <t>21.11.2023 18:51:38</t>
  </si>
  <si>
    <t>21.11.2023 18:51:40</t>
  </si>
  <si>
    <t>21.11.2023 18:51:41</t>
  </si>
  <si>
    <t>21.11.2023 18:51:43</t>
  </si>
  <si>
    <t>21.11.2023 18:51:44</t>
  </si>
  <si>
    <t>21.11.2023 18:51:46</t>
  </si>
  <si>
    <t>21.11.2023 18:52:02</t>
  </si>
  <si>
    <t>21.11.2023 18:52:04</t>
  </si>
  <si>
    <t>21.11.2023 18:52:23</t>
  </si>
  <si>
    <t>21.11.2023 18:52:25</t>
  </si>
  <si>
    <t>21.11.2023 18:52:31</t>
  </si>
  <si>
    <t>21.11.2023 18:53:26</t>
  </si>
  <si>
    <t>21.11.2023 18:53:28</t>
  </si>
  <si>
    <t>21.11.2023 18:53:29</t>
  </si>
  <si>
    <t>21.11.2023 18:53:31</t>
  </si>
  <si>
    <t>21.11.2023 18:53:32</t>
  </si>
  <si>
    <t>21.11.2023 18:53:34</t>
  </si>
  <si>
    <t>21.11.2023 18:53:38</t>
  </si>
  <si>
    <t>21.11.2023 18:53:40</t>
  </si>
  <si>
    <t>21.11.2023 18:53:41</t>
  </si>
  <si>
    <t>21.11.2023 18:55:01</t>
  </si>
  <si>
    <t>21.11.2023 18:55:02</t>
  </si>
  <si>
    <t>21.11.2023 18:55:04</t>
  </si>
  <si>
    <t>21.11.2023 18:55:05</t>
  </si>
  <si>
    <t>21.11.2023 18:55:07</t>
  </si>
  <si>
    <t>21.11.2023 18:55:08</t>
  </si>
  <si>
    <t>21.11.2023 18:55:10</t>
  </si>
  <si>
    <t>21.11.2023 18:55:11</t>
  </si>
  <si>
    <t>21.11.2023 18:55:13</t>
  </si>
  <si>
    <t>21.11.2023 18:55:14</t>
  </si>
  <si>
    <t>21.11.2023 18:55:16</t>
  </si>
  <si>
    <t>21.11.2023 18:55:17</t>
  </si>
  <si>
    <t>21.11.2023 18:55:19</t>
  </si>
  <si>
    <t>21.11.2023 18:57:16</t>
  </si>
  <si>
    <t>21.11.2023 18:57:17</t>
  </si>
  <si>
    <t>21.11.2023 18:57:19</t>
  </si>
  <si>
    <t>21.11.2023 18:57:20</t>
  </si>
  <si>
    <t>21.11.2023 18:57:23</t>
  </si>
  <si>
    <t>21.11.2023 18:57:25</t>
  </si>
  <si>
    <t>21.11.2023 18:57:26</t>
  </si>
  <si>
    <t>21.11.2023 18:57:28</t>
  </si>
  <si>
    <t>21.11.2023 18:57:55</t>
  </si>
  <si>
    <t>21.11.2023 18:57:56</t>
  </si>
  <si>
    <t>21.11.2023 18:57:58</t>
  </si>
  <si>
    <t>21.11.2023 18:57:59</t>
  </si>
  <si>
    <t>21.11.2023 18:58:01</t>
  </si>
  <si>
    <t>21.11.2023 18:58:02</t>
  </si>
  <si>
    <t>21.11.2023 18:58:04</t>
  </si>
  <si>
    <t>21.11.2023 18:58:10</t>
  </si>
  <si>
    <t>21.11.2023 18:58:11</t>
  </si>
  <si>
    <t>21.11.2023 18:58:13</t>
  </si>
  <si>
    <t>21.11.2023 18:58:35</t>
  </si>
  <si>
    <t>21.11.2023 18:58:37</t>
  </si>
  <si>
    <t>21.11.2023 18:58:38</t>
  </si>
  <si>
    <t>21.11.2023 18:58:40</t>
  </si>
  <si>
    <t>21.11.2023 18:58:41</t>
  </si>
  <si>
    <t>21.11.2023 19:00:11</t>
  </si>
  <si>
    <t>21.11.2023 19:00:13</t>
  </si>
  <si>
    <t>21.11.2023 19:00:14</t>
  </si>
  <si>
    <t>21.11.2023 19:00:16</t>
  </si>
  <si>
    <t>21.11.2023 19:00:17</t>
  </si>
  <si>
    <t>21.11.2023 19:00:19</t>
  </si>
  <si>
    <t>21.11.2023 19:00:20</t>
  </si>
  <si>
    <t>21.11.2023 19:00:22</t>
  </si>
  <si>
    <t>21.11.2023 19:00:23</t>
  </si>
  <si>
    <t>21.11.2023 19:00:25</t>
  </si>
  <si>
    <t>21.11.2023 19:00:26</t>
  </si>
  <si>
    <t>21.11.2023 19:01:14</t>
  </si>
  <si>
    <t>21.11.2023 19:01:16</t>
  </si>
  <si>
    <t>21.11.2023 19:01:17</t>
  </si>
  <si>
    <t>21.11.2023 19:01:19</t>
  </si>
  <si>
    <t>21.11.2023 19:01:20</t>
  </si>
  <si>
    <t>21.11.2023 19:01:22</t>
  </si>
  <si>
    <t>21.11.2023 19:01:23</t>
  </si>
  <si>
    <t>21.11.2023 19:01:58</t>
  </si>
  <si>
    <t>21.11.2023 19:01:59</t>
  </si>
  <si>
    <t>21.11.2023 19:02:01</t>
  </si>
  <si>
    <t>21.11.2023 19:02:02</t>
  </si>
  <si>
    <t>21.11.2023 19:02:05</t>
  </si>
  <si>
    <t>21.11.2023 19:02:17</t>
  </si>
  <si>
    <t>21.11.2023 19:02:19</t>
  </si>
  <si>
    <t>21.11.2023 19:02:20</t>
  </si>
  <si>
    <t>21.11.2023 19:02:22</t>
  </si>
  <si>
    <t>21.11.2023 19:02:23</t>
  </si>
  <si>
    <t>21.11.2023 19:04:46</t>
  </si>
  <si>
    <t>21.11.2023 19:04:47</t>
  </si>
  <si>
    <t>21.11.2023 19:04:49</t>
  </si>
  <si>
    <t>21.11.2023 19:04:53</t>
  </si>
  <si>
    <t>21.11.2023 19:04:55</t>
  </si>
  <si>
    <t>21.11.2023 19:04:56</t>
  </si>
  <si>
    <t>21.11.2023 19:05:17</t>
  </si>
  <si>
    <t>21.11.2023 19:05:19</t>
  </si>
  <si>
    <t>21.11.2023 19:05:20</t>
  </si>
  <si>
    <t>21.11.2023 19:05:22</t>
  </si>
  <si>
    <t>21.11.2023 19:05:23</t>
  </si>
  <si>
    <t>21.11.2023 19:05:28</t>
  </si>
  <si>
    <t>21.11.2023 19:06:29</t>
  </si>
  <si>
    <t>21.11.2023 19:06:31</t>
  </si>
  <si>
    <t>21.11.2023 19:06:32</t>
  </si>
  <si>
    <t>21.11.2023 19:06:34</t>
  </si>
  <si>
    <t>21.11.2023 19:06:35</t>
  </si>
  <si>
    <t>21.11.2023 19:06:37</t>
  </si>
  <si>
    <t>21.11.2023 19:06:38</t>
  </si>
  <si>
    <t>21.11.2023 19:06:40</t>
  </si>
  <si>
    <t>21.11.2023 19:06:43</t>
  </si>
  <si>
    <t>21.11.2023 19:06:55</t>
  </si>
  <si>
    <t>21.11.2023 19:06:56</t>
  </si>
  <si>
    <t>21.11.2023 19:06:59</t>
  </si>
  <si>
    <t>21.11.2023 19:07:02</t>
  </si>
  <si>
    <t>21.11.2023 19:07:04</t>
  </si>
  <si>
    <t>21.11.2023 19:07:05</t>
  </si>
  <si>
    <t>21.11.2023 19:07:07</t>
  </si>
  <si>
    <t>21.11.2023 19:07:08</t>
  </si>
  <si>
    <t>21.11.2023 19:07:11</t>
  </si>
  <si>
    <t>21.11.2023 19:07:17</t>
  </si>
  <si>
    <t>21.11.2023 19:07:19</t>
  </si>
  <si>
    <t>21.11.2023 19:07:20</t>
  </si>
  <si>
    <t>21.11.2023 19:07:25</t>
  </si>
  <si>
    <t>21.11.2023 19:07:29</t>
  </si>
  <si>
    <t>21.11.2023 19:07:34</t>
  </si>
  <si>
    <t>21.11.2023 19:07:35</t>
  </si>
  <si>
    <t>21.11.2023 19:07:37</t>
  </si>
  <si>
    <t>21.11.2023 19:07:40</t>
  </si>
  <si>
    <t>21.11.2023 19:08:04</t>
  </si>
  <si>
    <t>21.11.2023 19:08:05</t>
  </si>
  <si>
    <t>21.11.2023 19:08:07</t>
  </si>
  <si>
    <t>21.11.2023 19:08:08</t>
  </si>
  <si>
    <t>21.11.2023 19:08:10</t>
  </si>
  <si>
    <t>21.11.2023 19:08:11</t>
  </si>
  <si>
    <t>21.11.2023 19:08:13</t>
  </si>
  <si>
    <t>21.11.2023 19:08:46</t>
  </si>
  <si>
    <t>21.11.2023 19:08:47</t>
  </si>
  <si>
    <t>21.11.2023 19:08:49</t>
  </si>
  <si>
    <t>21.11.2023 19:08:50</t>
  </si>
  <si>
    <t>21.11.2023 19:08:52</t>
  </si>
  <si>
    <t>21.11.2023 19:08:53</t>
  </si>
  <si>
    <t>21.11.2023 19:08:55</t>
  </si>
  <si>
    <t>21.11.2023 19:08:56</t>
  </si>
  <si>
    <t>21.11.2023 19:08:58</t>
  </si>
  <si>
    <t>21.11.2023 19:08:59</t>
  </si>
  <si>
    <t>21.11.2023 19:09:22</t>
  </si>
  <si>
    <t>21.11.2023 19:09:23</t>
  </si>
  <si>
    <t>21.11.2023 19:09:25</t>
  </si>
  <si>
    <t>21.11.2023 19:09:26</t>
  </si>
  <si>
    <t>21.11.2023 19:09:29</t>
  </si>
  <si>
    <t>21.11.2023 19:09:31</t>
  </si>
  <si>
    <t>21.11.2023 19:09:43</t>
  </si>
  <si>
    <t>21.11.2023 19:09:44</t>
  </si>
  <si>
    <t>21.11.2023 19:09:46</t>
  </si>
  <si>
    <t>21.11.2023 19:09:47</t>
  </si>
  <si>
    <t>21.11.2023 19:09:49</t>
  </si>
  <si>
    <t>21.11.2023 19:09:50</t>
  </si>
  <si>
    <t>21.11.2023 19:10:55</t>
  </si>
  <si>
    <t>21.11.2023 19:10:56</t>
  </si>
  <si>
    <t>21.11.2023 19:10:58</t>
  </si>
  <si>
    <t>21.11.2023 19:10:59</t>
  </si>
  <si>
    <t>21.11.2023 19:11:01</t>
  </si>
  <si>
    <t>21.11.2023 19:11:16</t>
  </si>
  <si>
    <t>21.11.2023 19:11:17</t>
  </si>
  <si>
    <t>21.11.2023 19:11:19</t>
  </si>
  <si>
    <t>21.11.2023 19:11:22</t>
  </si>
  <si>
    <t>21.11.2023 19:11:23</t>
  </si>
  <si>
    <t>21.11.2023 19:11:26</t>
  </si>
  <si>
    <t>21.11.2023 19:11:28</t>
  </si>
  <si>
    <t>21.11.2023 19:13:19</t>
  </si>
  <si>
    <t>21.11.2023 19:13:20</t>
  </si>
  <si>
    <t>21.11.2023 19:13:25</t>
  </si>
  <si>
    <t>21.11.2023 19:13:26</t>
  </si>
  <si>
    <t>21.11.2023 19:13:28</t>
  </si>
  <si>
    <t>21.11.2023 19:14:23</t>
  </si>
  <si>
    <t>21.11.2023 19:14:25</t>
  </si>
  <si>
    <t>21.11.2023 19:14:26</t>
  </si>
  <si>
    <t>21.11.2023 19:14:28</t>
  </si>
  <si>
    <t>21.11.2023 19:14:29</t>
  </si>
  <si>
    <t>21.11.2023 19:14:31</t>
  </si>
  <si>
    <t>21.11.2023 19:14:32</t>
  </si>
  <si>
    <t>21.11.2023 19:14:34</t>
  </si>
  <si>
    <t>21.11.2023 19:14:35</t>
  </si>
  <si>
    <t>21.11.2023 19:14:37</t>
  </si>
  <si>
    <t>21.11.2023 19:14:38</t>
  </si>
  <si>
    <t>21.11.2023 19:14:40</t>
  </si>
  <si>
    <t>21.11.2023 19:14:41</t>
  </si>
  <si>
    <t>21.11.2023 19:16:02</t>
  </si>
  <si>
    <t>21.11.2023 19:16:03</t>
  </si>
  <si>
    <t>21.11.2023 19:16:05</t>
  </si>
  <si>
    <t>21.11.2023 19:16:06</t>
  </si>
  <si>
    <t>21.11.2023 19:16:08</t>
  </si>
  <si>
    <t>21.11.2023 19:16:09</t>
  </si>
  <si>
    <t>21.11.2023 19:18:14</t>
  </si>
  <si>
    <t>21.11.2023 19:18:15</t>
  </si>
  <si>
    <t>21.11.2023 19:18:17</t>
  </si>
  <si>
    <t>21.11.2023 19:18:18</t>
  </si>
  <si>
    <t>21.11.2023 19:18:20</t>
  </si>
  <si>
    <t>21.11.2023 19:18:21</t>
  </si>
  <si>
    <t>21.11.2023 19:19:26</t>
  </si>
  <si>
    <t>21.11.2023 19:19:27</t>
  </si>
  <si>
    <t>21.11.2023 19:19:29</t>
  </si>
  <si>
    <t>21.11.2023 19:19:30</t>
  </si>
  <si>
    <t>21.11.2023 19:19:32</t>
  </si>
  <si>
    <t>21.11.2023 19:19:38</t>
  </si>
  <si>
    <t>21.11.2023 19:19:39</t>
  </si>
  <si>
    <t>21.11.2023 19:19:41</t>
  </si>
  <si>
    <t>21.11.2023 19:19:42</t>
  </si>
  <si>
    <t>21.11.2023 19:19:44</t>
  </si>
  <si>
    <t>21.11.2023 19:19:45</t>
  </si>
  <si>
    <t>21.11.2023 19:19:47</t>
  </si>
  <si>
    <t>21.11.2023 19:19:48</t>
  </si>
  <si>
    <t>21.11.2023 19:20:36</t>
  </si>
  <si>
    <t>21.11.2023 19:20:38</t>
  </si>
  <si>
    <t>21.11.2023 19:20:39</t>
  </si>
  <si>
    <t>21.11.2023 19:20:42</t>
  </si>
  <si>
    <t>21.11.2023 19:20:44</t>
  </si>
  <si>
    <t>21.11.2023 19:20:45</t>
  </si>
  <si>
    <t>21.11.2023 19:21:53</t>
  </si>
  <si>
    <t>21.11.2023 19:21:54</t>
  </si>
  <si>
    <t>21.11.2023 19:21:56</t>
  </si>
  <si>
    <t>21.11.2023 19:21:57</t>
  </si>
  <si>
    <t>21.11.2023 19:22:02</t>
  </si>
  <si>
    <t>21.11.2023 19:22:03</t>
  </si>
  <si>
    <t>21.11.2023 19:22:06</t>
  </si>
  <si>
    <t>21.11.2023 19:22:08</t>
  </si>
  <si>
    <t>21.11.2023 19:22:09</t>
  </si>
  <si>
    <t>21.11.2023 19:22:14</t>
  </si>
  <si>
    <t>21.11.2023 19:22:15</t>
  </si>
  <si>
    <t>21.11.2023 19:22:16</t>
  </si>
  <si>
    <t>21.11.2023 19:22:18</t>
  </si>
  <si>
    <t>21.11.2023 19:22:19</t>
  </si>
  <si>
    <t>21.11.2023 19:22:21</t>
  </si>
  <si>
    <t>21.11.2023 19:22:24</t>
  </si>
  <si>
    <t>21.11.2023 19:24:00</t>
  </si>
  <si>
    <t>21.11.2023 19:24:45</t>
  </si>
  <si>
    <t>21.11.2023 19:24:46</t>
  </si>
  <si>
    <t>21.11.2023 19:24:48</t>
  </si>
  <si>
    <t>21.11.2023 19:24:49</t>
  </si>
  <si>
    <t>21.11.2023 19:24:51</t>
  </si>
  <si>
    <t>21.11.2023 19:26:18</t>
  </si>
  <si>
    <t>21.11.2023 19:26:21</t>
  </si>
  <si>
    <t>21.11.2023 19:26:22</t>
  </si>
  <si>
    <t>21.11.2023 19:26:24</t>
  </si>
  <si>
    <t>21.11.2023 19:26:25</t>
  </si>
  <si>
    <t>21.11.2023 19:26:28</t>
  </si>
  <si>
    <t>21.11.2023 19:26:30</t>
  </si>
  <si>
    <t>21.11.2023 19:26:31</t>
  </si>
  <si>
    <t>21.11.2023 19:28:13</t>
  </si>
  <si>
    <t>21.11.2023 19:28:15</t>
  </si>
  <si>
    <t>21.11.2023 19:28:16</t>
  </si>
  <si>
    <t>21.11.2023 19:28:18</t>
  </si>
  <si>
    <t>21.11.2023 19:28:19</t>
  </si>
  <si>
    <t>21.11.2023 19:28:21</t>
  </si>
  <si>
    <t>21.11.2023 19:28:54</t>
  </si>
  <si>
    <t>21.11.2023 19:28:55</t>
  </si>
  <si>
    <t>21.11.2023 19:28:57</t>
  </si>
  <si>
    <t>21.11.2023 19:28:58</t>
  </si>
  <si>
    <t>21.11.2023 19:29:00</t>
  </si>
  <si>
    <t>21.11.2023 19:29:16</t>
  </si>
  <si>
    <t>21.11.2023 19:29:18</t>
  </si>
  <si>
    <t>21.11.2023 19:29:19</t>
  </si>
  <si>
    <t>21.11.2023 19:29:21</t>
  </si>
  <si>
    <t>21.11.2023 19:29:22</t>
  </si>
  <si>
    <t>21.11.2023 19:29:24</t>
  </si>
  <si>
    <t>21.11.2023 19:29:25</t>
  </si>
  <si>
    <t>21.11.2023 19:31:04</t>
  </si>
  <si>
    <t>21.11.2023 19:31:06</t>
  </si>
  <si>
    <t>21.11.2023 19:31:07</t>
  </si>
  <si>
    <t>21.11.2023 19:31:09</t>
  </si>
  <si>
    <t>21.11.2023 19:31:10</t>
  </si>
  <si>
    <t>21.11.2023 19:31:12</t>
  </si>
  <si>
    <t>21.11.2023 19:31:15</t>
  </si>
  <si>
    <t>21.11.2023 19:31:52</t>
  </si>
  <si>
    <t>21.11.2023 19:31:54</t>
  </si>
  <si>
    <t>21.11.2023 19:31:55</t>
  </si>
  <si>
    <t>21.11.2023 19:31:57</t>
  </si>
  <si>
    <t>21.11.2023 19:31:58</t>
  </si>
  <si>
    <t>21.11.2023 19:32:00</t>
  </si>
  <si>
    <t>21.11.2023 19:32:01</t>
  </si>
  <si>
    <t>21.11.2023 19:32:03</t>
  </si>
  <si>
    <t>21.11.2023 19:32:18</t>
  </si>
  <si>
    <t>21.11.2023 19:32:19</t>
  </si>
  <si>
    <t>21.11.2023 19:32:21</t>
  </si>
  <si>
    <t>21.11.2023 19:32:22</t>
  </si>
  <si>
    <t>21.11.2023 19:32:24</t>
  </si>
  <si>
    <t>21.11.2023 19:32:25</t>
  </si>
  <si>
    <t>21.11.2023 19:34:48</t>
  </si>
  <si>
    <t>21.11.2023 19:34:49</t>
  </si>
  <si>
    <t>21.11.2023 19:34:51</t>
  </si>
  <si>
    <t>21.11.2023 19:34:52</t>
  </si>
  <si>
    <t>21.11.2023 19:34:54</t>
  </si>
  <si>
    <t>21.11.2023 19:34:55</t>
  </si>
  <si>
    <t>21.11.2023 19:34:57</t>
  </si>
  <si>
    <t>21.11.2023 19:34:58</t>
  </si>
  <si>
    <t>21.11.2023 19:35:13</t>
  </si>
  <si>
    <t>21.11.2023 19:35:15</t>
  </si>
  <si>
    <t>21.11.2023 19:35:16</t>
  </si>
  <si>
    <t>21.11.2023 19:36:36</t>
  </si>
  <si>
    <t>21.11.2023 19:36:37</t>
  </si>
  <si>
    <t>21.11.2023 19:36:39</t>
  </si>
  <si>
    <t>21.11.2023 19:36:40</t>
  </si>
  <si>
    <t>21.11.2023 19:36:42</t>
  </si>
  <si>
    <t>21.11.2023 19:36:43</t>
  </si>
  <si>
    <t>21.11.2023 19:36:45</t>
  </si>
  <si>
    <t>21.11.2023 19:36:46</t>
  </si>
  <si>
    <t>21.11.2023 19:36:52</t>
  </si>
  <si>
    <t>21.11.2023 19:36:54</t>
  </si>
  <si>
    <t>21.11.2023 19:36:55</t>
  </si>
  <si>
    <t>21.11.2023 19:36:57</t>
  </si>
  <si>
    <t>21.11.2023 19:36:58</t>
  </si>
  <si>
    <t>21.11.2023 19:37:00</t>
  </si>
  <si>
    <t>21.11.2023 19:37:01</t>
  </si>
  <si>
    <t>21.11.2023 19:37:03</t>
  </si>
  <si>
    <t>21.11.2023 19:37:09</t>
  </si>
  <si>
    <t>21.11.2023 19:37:10</t>
  </si>
  <si>
    <t>21.11.2023 19:37:12</t>
  </si>
  <si>
    <t>21.11.2023 19:37:15</t>
  </si>
  <si>
    <t>21.11.2023 19:37:16</t>
  </si>
  <si>
    <t>21.11.2023 19:37:18</t>
  </si>
  <si>
    <t>21.11.2023 19:37:21</t>
  </si>
  <si>
    <t>21.11.2023 19:37:22</t>
  </si>
  <si>
    <t>21.11.2023 19:37:24</t>
  </si>
  <si>
    <t>21.11.2023 19:37:25</t>
  </si>
  <si>
    <t>21.11.2023 19:37:27</t>
  </si>
  <si>
    <t>21.11.2023 19:37:28</t>
  </si>
  <si>
    <t>21.11.2023 19:37:30</t>
  </si>
  <si>
    <t>21.11.2023 19:39:55</t>
  </si>
  <si>
    <t>21.11.2023 19:39:57</t>
  </si>
  <si>
    <t>21.11.2023 19:39:58</t>
  </si>
  <si>
    <t>21.11.2023 19:40:00</t>
  </si>
  <si>
    <t>21.11.2023 19:40:58</t>
  </si>
  <si>
    <t>21.11.2023 19:41:00</t>
  </si>
  <si>
    <t>21.11.2023 19:41:01</t>
  </si>
  <si>
    <t>21.11.2023 19:41:03</t>
  </si>
  <si>
    <t>21.11.2023 19:41:04</t>
  </si>
  <si>
    <t>21.11.2023 19:41:06</t>
  </si>
  <si>
    <t>21.11.2023 19:42:51</t>
  </si>
  <si>
    <t>21.11.2023 19:42:52</t>
  </si>
  <si>
    <t>21.11.2023 19:42:54</t>
  </si>
  <si>
    <t>21.11.2023 19:42:55</t>
  </si>
  <si>
    <t>21.11.2023 19:42:57</t>
  </si>
  <si>
    <t>21.11.2023 19:42:58</t>
  </si>
  <si>
    <t>21.11.2023 19:44:09</t>
  </si>
  <si>
    <t>21.11.2023 19:44:10</t>
  </si>
  <si>
    <t>21.11.2023 19:44:18</t>
  </si>
  <si>
    <t>21.11.2023 19:44:19</t>
  </si>
  <si>
    <t>21.11.2023 19:44:24</t>
  </si>
  <si>
    <t>21.11.2023 19:44:25</t>
  </si>
  <si>
    <t>21.11.2023 19:44:27</t>
  </si>
  <si>
    <t>21.11.2023 19:44:28</t>
  </si>
  <si>
    <t>21.11.2023 19:44:30</t>
  </si>
  <si>
    <t>21.11.2023 19:44:31</t>
  </si>
  <si>
    <t>21.11.2023 19:49:45</t>
  </si>
  <si>
    <t>21.11.2023 19:49:46</t>
  </si>
  <si>
    <t>21.11.2023 19:49:48</t>
  </si>
  <si>
    <t>21.11.2023 19:49:49</t>
  </si>
  <si>
    <t>21.11.2023 19:49:51</t>
  </si>
  <si>
    <t>21.11.2023 19:49:52</t>
  </si>
  <si>
    <t>21.11.2023 19:49:57</t>
  </si>
  <si>
    <t>21.11.2023 19:50:10</t>
  </si>
  <si>
    <t>21.11.2023 19:50:12</t>
  </si>
  <si>
    <t>21.11.2023 19:50:15</t>
  </si>
  <si>
    <t>21.11.2023 19:50:16</t>
  </si>
  <si>
    <t>21.11.2023 19:50:18</t>
  </si>
  <si>
    <t>21.11.2023 19:50:19</t>
  </si>
  <si>
    <t>21.11.2023 19:50:22</t>
  </si>
  <si>
    <t>21.11.2023 19:50:24</t>
  </si>
  <si>
    <t>21.11.2023 19:50:36</t>
  </si>
  <si>
    <t>21.11.2023 19:50:37</t>
  </si>
  <si>
    <t>21.11.2023 19:50:40</t>
  </si>
  <si>
    <t>21.11.2023 19:51:13</t>
  </si>
  <si>
    <t>21.11.2023 19:51:15</t>
  </si>
  <si>
    <t>21.11.2023 19:51:16</t>
  </si>
  <si>
    <t>21.11.2023 19:51:18</t>
  </si>
  <si>
    <t>21.11.2023 19:51:19</t>
  </si>
  <si>
    <t>21.11.2023 19:51:21</t>
  </si>
  <si>
    <t>21.11.2023 19:51:22</t>
  </si>
  <si>
    <t>21.11.2023 19:51:27</t>
  </si>
  <si>
    <t>21.11.2023 19:51:28</t>
  </si>
  <si>
    <t>21.11.2023 19:51:29</t>
  </si>
  <si>
    <t>21.11.2023 19:51:31</t>
  </si>
  <si>
    <t>21.11.2023 19:51:32</t>
  </si>
  <si>
    <t>21.11.2023 19:51:34</t>
  </si>
  <si>
    <t>21.11.2023 19:52:04</t>
  </si>
  <si>
    <t>21.11.2023 19:52:05</t>
  </si>
  <si>
    <t>21.11.2023 19:52:07</t>
  </si>
  <si>
    <t>21.11.2023 19:52:08</t>
  </si>
  <si>
    <t>21.11.2023 19:52:11</t>
  </si>
  <si>
    <t>21.11.2023 19:52:46</t>
  </si>
  <si>
    <t>21.11.2023 19:52:47</t>
  </si>
  <si>
    <t>21.11.2023 19:52:49</t>
  </si>
  <si>
    <t>21.11.2023 19:52:50</t>
  </si>
  <si>
    <t>21.11.2023 19:52:53</t>
  </si>
  <si>
    <t>21.11.2023 19:52:55</t>
  </si>
  <si>
    <t>21.11.2023 19:53:11</t>
  </si>
  <si>
    <t>21.11.2023 19:53:13</t>
  </si>
  <si>
    <t>21.11.2023 19:53:14</t>
  </si>
  <si>
    <t>21.11.2023 19:53:17</t>
  </si>
  <si>
    <t>21.11.2023 19:53:19</t>
  </si>
  <si>
    <t>21.11.2023 19:53:20</t>
  </si>
  <si>
    <t>21.11.2023 19:53:22</t>
  </si>
  <si>
    <t>21.11.2023 19:53:23</t>
  </si>
  <si>
    <t>21.11.2023 19:53:46</t>
  </si>
  <si>
    <t>21.11.2023 19:53:47</t>
  </si>
  <si>
    <t>21.11.2023 19:53:49</t>
  </si>
  <si>
    <t>21.11.2023 19:54:37</t>
  </si>
  <si>
    <t>21.11.2023 19:54:38</t>
  </si>
  <si>
    <t>21.11.2023 19:54:40</t>
  </si>
  <si>
    <t>21.11.2023 19:54:41</t>
  </si>
  <si>
    <t>21.11.2023 19:54:43</t>
  </si>
  <si>
    <t>21.11.2023 19:54:44</t>
  </si>
  <si>
    <t>21.11.2023 19:54:46</t>
  </si>
  <si>
    <t>21.11.2023 19:55:05</t>
  </si>
  <si>
    <t>21.11.2023 19:55:07</t>
  </si>
  <si>
    <t>21.11.2023 19:55:08</t>
  </si>
  <si>
    <t>21.11.2023 19:55:10</t>
  </si>
  <si>
    <t>21.11.2023 19:55:11</t>
  </si>
  <si>
    <t>21.11.2023 19:55:13</t>
  </si>
  <si>
    <t>21.11.2023 19:55:22</t>
  </si>
  <si>
    <t>21.11.2023 19:55:23</t>
  </si>
  <si>
    <t>21.11.2023 19:55:25</t>
  </si>
  <si>
    <t>21.11.2023 19:55:26</t>
  </si>
  <si>
    <t>21.11.2023 19:55:28</t>
  </si>
  <si>
    <t>21.11.2023 19:55:29</t>
  </si>
  <si>
    <t>21.11.2023 19:55:31</t>
  </si>
  <si>
    <t>21.11.2023 19:56:01</t>
  </si>
  <si>
    <t>21.11.2023 19:56:02</t>
  </si>
  <si>
    <t>21.11.2023 19:56:04</t>
  </si>
  <si>
    <t>21.11.2023 19:56:05</t>
  </si>
  <si>
    <t>21.11.2023 19:56:07</t>
  </si>
  <si>
    <t>21.11.2023 19:56:08</t>
  </si>
  <si>
    <t>21.11.2023 19:56:10</t>
  </si>
  <si>
    <t>21.11.2023 19:56:59</t>
  </si>
  <si>
    <t>21.11.2023 19:57:01</t>
  </si>
  <si>
    <t>21.11.2023 19:57:02</t>
  </si>
  <si>
    <t>21.11.2023 19:57:04</t>
  </si>
  <si>
    <t>21.11.2023 19:57:05</t>
  </si>
  <si>
    <t>21.11.2023 19:57:07</t>
  </si>
  <si>
    <t>21.11.2023 19:57:08</t>
  </si>
  <si>
    <t>21.11.2023 19:57:10</t>
  </si>
  <si>
    <t>21.11.2023 19:57:11</t>
  </si>
  <si>
    <t>21.11.2023 19:57:13</t>
  </si>
  <si>
    <t>21.11.2023 19:57:14</t>
  </si>
  <si>
    <t>21.11.2023 19:57:16</t>
  </si>
  <si>
    <t>21.11.2023 19:57:19</t>
  </si>
  <si>
    <t>21.11.2023 20:00:46</t>
  </si>
  <si>
    <t>21.11.2023 20:00:47</t>
  </si>
  <si>
    <t>21.11.2023 20:00:49</t>
  </si>
  <si>
    <t>21.11.2023 20:00:50</t>
  </si>
  <si>
    <t>21.11.2023 20:00:53</t>
  </si>
  <si>
    <t>21.11.2023 20:00:55</t>
  </si>
  <si>
    <t>21.11.2023 20:01:34</t>
  </si>
  <si>
    <t>21.11.2023 20:01:37</t>
  </si>
  <si>
    <t>21.11.2023 20:01:38</t>
  </si>
  <si>
    <t>21.11.2023 20:01:40</t>
  </si>
  <si>
    <t>21.11.2023 20:01:41</t>
  </si>
  <si>
    <t>21.11.2023 20:03:19</t>
  </si>
  <si>
    <t>21.11.2023 20:03:22</t>
  </si>
  <si>
    <t>21.11.2023 20:03:23</t>
  </si>
  <si>
    <t>21.11.2023 20:03:25</t>
  </si>
  <si>
    <t>21.11.2023 20:03:26</t>
  </si>
  <si>
    <t>21.11.2023 20:03:28</t>
  </si>
  <si>
    <t>21.11.2023 20:03:29</t>
  </si>
  <si>
    <t>21.11.2023 20:07:39</t>
  </si>
  <si>
    <t>21.11.2023 20:07:41</t>
  </si>
  <si>
    <t>21.11.2023 20:07:44</t>
  </si>
  <si>
    <t>21.11.2023 20:07:45</t>
  </si>
  <si>
    <t>21.11.2023 20:07:47</t>
  </si>
  <si>
    <t>21.11.2023 20:07:48</t>
  </si>
  <si>
    <t>21.11.2023 20:07:50</t>
  </si>
  <si>
    <t>21.11.2023 20:09:42</t>
  </si>
  <si>
    <t>21.11.2023 20:09:45</t>
  </si>
  <si>
    <t>21.11.2023 20:09:47</t>
  </si>
  <si>
    <t>21.11.2023 20:09:48</t>
  </si>
  <si>
    <t>21.11.2023 20:09:50</t>
  </si>
  <si>
    <t>21.11.2023 20:09:51</t>
  </si>
  <si>
    <t>21.11.2023 20:09:53</t>
  </si>
  <si>
    <t>21.11.2023 20:10:30</t>
  </si>
  <si>
    <t>21.11.2023 20:10:32</t>
  </si>
  <si>
    <t>21.11.2023 20:10:33</t>
  </si>
  <si>
    <t>21.11.2023 20:10:59</t>
  </si>
  <si>
    <t>21.11.2023 20:11:00</t>
  </si>
  <si>
    <t>21.11.2023 20:11:02</t>
  </si>
  <si>
    <t>21.11.2023 20:11:03</t>
  </si>
  <si>
    <t>21.11.2023 20:11:06</t>
  </si>
  <si>
    <t>21.11.2023 20:11:09</t>
  </si>
  <si>
    <t>21.11.2023 20:11:11</t>
  </si>
  <si>
    <t>21.11.2023 20:13:33</t>
  </si>
  <si>
    <t>21.11.2023 20:13:35</t>
  </si>
  <si>
    <t>21.11.2023 20:13:36</t>
  </si>
  <si>
    <t>21.11.2023 20:13:38</t>
  </si>
  <si>
    <t>21.11.2023 20:13:39</t>
  </si>
  <si>
    <t>21.11.2023 20:13:41</t>
  </si>
  <si>
    <t>21.11.2023 20:13:42</t>
  </si>
  <si>
    <t>21.11.2023 20:16:23</t>
  </si>
  <si>
    <t>21.11.2023 20:16:24</t>
  </si>
  <si>
    <t>21.11.2023 20:16:26</t>
  </si>
  <si>
    <t>21.11.2023 20:16:30</t>
  </si>
  <si>
    <t>21.11.2023 20:16:32</t>
  </si>
  <si>
    <t>21.11.2023 20:16:33</t>
  </si>
  <si>
    <t>21.11.2023 20:16:35</t>
  </si>
  <si>
    <t>21.11.2023 20:16:44</t>
  </si>
  <si>
    <t>21.11.2023 20:17:06</t>
  </si>
  <si>
    <t>21.11.2023 20:17:08</t>
  </si>
  <si>
    <t>21.11.2023 20:17:09</t>
  </si>
  <si>
    <t>21.11.2023 20:17:11</t>
  </si>
  <si>
    <t>21.11.2023 20:17:12</t>
  </si>
  <si>
    <t>21.11.2023 20:17:15</t>
  </si>
  <si>
    <t>21.11.2023 20:18:57</t>
  </si>
  <si>
    <t>21.11.2023 20:18:59</t>
  </si>
  <si>
    <t>21.11.2023 20:19:00</t>
  </si>
  <si>
    <t>21.11.2023 20:19:02</t>
  </si>
  <si>
    <t>21.11.2023 20:19:03</t>
  </si>
  <si>
    <t>21.11.2023 20:19:05</t>
  </si>
  <si>
    <t>21.11.2023 20:19:08</t>
  </si>
  <si>
    <t>21.11.2023 20:22:09</t>
  </si>
  <si>
    <t>21.11.2023 20:22:11</t>
  </si>
  <si>
    <t>21.11.2023 20:22:12</t>
  </si>
  <si>
    <t>21.11.2023 20:22:14</t>
  </si>
  <si>
    <t>21.11.2023 20:22:15</t>
  </si>
  <si>
    <t>21.11.2023 20:22:17</t>
  </si>
  <si>
    <t>21.11.2023 20:22:18</t>
  </si>
  <si>
    <t>21.11.2023 20:24:54</t>
  </si>
  <si>
    <t>21.11.2023 20:24:56</t>
  </si>
  <si>
    <t>21.11.2023 20:24:57</t>
  </si>
  <si>
    <t>21.11.2023 20:24:59</t>
  </si>
  <si>
    <t>21.11.2023 20:25:00</t>
  </si>
  <si>
    <t>21.11.2023 20:25:02</t>
  </si>
  <si>
    <t>21.11.2023 20:25:03</t>
  </si>
  <si>
    <t>21.11.2023 20:25:06</t>
  </si>
  <si>
    <t>21.11.2023 20:28:26</t>
  </si>
  <si>
    <t>21.11.2023 20:28:27</t>
  </si>
  <si>
    <t>21.11.2023 20:28:29</t>
  </si>
  <si>
    <t>21.11.2023 20:28:30</t>
  </si>
  <si>
    <t>21.11.2023 20:28:32</t>
  </si>
  <si>
    <t>21.11.2023 20:28:33</t>
  </si>
  <si>
    <t>21.11.2023 20:28:35</t>
  </si>
  <si>
    <t>21.11.2023 20:29:32</t>
  </si>
  <si>
    <t>21.11.2023 20:29:33</t>
  </si>
  <si>
    <t>21.11.2023 20:29:35</t>
  </si>
  <si>
    <t>21.11.2023 20:29:36</t>
  </si>
  <si>
    <t>21.11.2023 20:29:38</t>
  </si>
  <si>
    <t>21.11.2023 20:29:39</t>
  </si>
  <si>
    <t>21.11.2023 20:29:41</t>
  </si>
  <si>
    <t>21.11.2023 20:29:42</t>
  </si>
  <si>
    <t>21.11.2023 20:29:44</t>
  </si>
  <si>
    <t>21.11.2023 20:29:51</t>
  </si>
  <si>
    <t>21.11.2023 20:29:54</t>
  </si>
  <si>
    <t>21.11.2023 20:29:59</t>
  </si>
  <si>
    <t>21.11.2023 20:30:00</t>
  </si>
  <si>
    <t>21.11.2023 20:30:02</t>
  </si>
  <si>
    <t>21.11.2023 20:30:03</t>
  </si>
  <si>
    <t>21.11.2023 20:32:17</t>
  </si>
  <si>
    <t>21.11.2023 20:32:18</t>
  </si>
  <si>
    <t>21.11.2023 20:32:20</t>
  </si>
  <si>
    <t>21.11.2023 20:32:21</t>
  </si>
  <si>
    <t>21.11.2023 20:32:23</t>
  </si>
  <si>
    <t>21.11.2023 20:32:24</t>
  </si>
  <si>
    <t>21.11.2023 20:32:30</t>
  </si>
  <si>
    <t>21.11.2023 20:32:32</t>
  </si>
  <si>
    <t>21.11.2023 20:32:33</t>
  </si>
  <si>
    <t>21.11.2023 20:32:35</t>
  </si>
  <si>
    <t>21.11.2023 20:32:36</t>
  </si>
  <si>
    <t>21.11.2023 20:32:38</t>
  </si>
  <si>
    <t>21.11.2023 20:44:36</t>
  </si>
  <si>
    <t>21.11.2023 20:44:38</t>
  </si>
  <si>
    <t>21.11.2023 20:44:39</t>
  </si>
  <si>
    <t>21.11.2023 20:44:41</t>
  </si>
  <si>
    <t>21.11.2023 20:45:38</t>
  </si>
  <si>
    <t>21.11.2023 20:45:41</t>
  </si>
  <si>
    <t>21.11.2023 20:45:44</t>
  </si>
  <si>
    <t>21.11.2023 20:45:45</t>
  </si>
  <si>
    <t>21.11.2023 20:45:47</t>
  </si>
  <si>
    <t>21.11.2023 20:45:51</t>
  </si>
  <si>
    <t>21.11.2023 20:45:53</t>
  </si>
  <si>
    <t>21.11.2023 20:45:54</t>
  </si>
  <si>
    <t>21.11.2023 20:45:56</t>
  </si>
  <si>
    <t>21.11.2023 20:45:57</t>
  </si>
  <si>
    <t>21.11.2023 20:45:59</t>
  </si>
  <si>
    <t>21.11.2023 20:46:00</t>
  </si>
  <si>
    <t>21.11.2023 20:46:02</t>
  </si>
  <si>
    <t>21.11.2023 20:46:09</t>
  </si>
  <si>
    <t>21.11.2023 20:46:11</t>
  </si>
  <si>
    <t>21.11.2023 20:46:12</t>
  </si>
  <si>
    <t>21.11.2023 20:46:14</t>
  </si>
  <si>
    <t>21.11.2023 20:46:15</t>
  </si>
  <si>
    <t>21.11.2023 20:46:17</t>
  </si>
  <si>
    <t>21.11.2023 20:49:23</t>
  </si>
  <si>
    <t>21.11.2023 20:49:24</t>
  </si>
  <si>
    <t>21.11.2023 20:49:26</t>
  </si>
  <si>
    <t>21.11.2023 20:49:27</t>
  </si>
  <si>
    <t>21.11.2023 20:49:29</t>
  </si>
  <si>
    <t>21.11.2023 20:49:32</t>
  </si>
  <si>
    <t>21.11.2023 20:49:33</t>
  </si>
  <si>
    <t>21.11.2023 20:49:35</t>
  </si>
  <si>
    <t>21.11.2023 20:49:36</t>
  </si>
  <si>
    <t>21.11.2023 20:50:09</t>
  </si>
  <si>
    <t>21.11.2023 20:50:10</t>
  </si>
  <si>
    <t>21.11.2023 20:50:12</t>
  </si>
  <si>
    <t>21.11.2023 20:50:13</t>
  </si>
  <si>
    <t>21.11.2023 20:50:15</t>
  </si>
  <si>
    <t>21.11.2023 20:50:16</t>
  </si>
  <si>
    <t>21.11.2023 20:51:34</t>
  </si>
  <si>
    <t>21.11.2023 20:51:36</t>
  </si>
  <si>
    <t>21.11.2023 20:51:39</t>
  </si>
  <si>
    <t>21.11.2023 20:51:40</t>
  </si>
  <si>
    <t>21.11.2023 20:51:42</t>
  </si>
  <si>
    <t>21.11.2023 20:51:43</t>
  </si>
  <si>
    <t>21.11.2023 20:51:45</t>
  </si>
  <si>
    <t>21.11.2023 20:51:46</t>
  </si>
  <si>
    <t>21.11.2023 20:53:40</t>
  </si>
  <si>
    <t>21.11.2023 20:53:45</t>
  </si>
  <si>
    <t>21.11.2023 20:53:46</t>
  </si>
  <si>
    <t>21.11.2023 20:53:48</t>
  </si>
  <si>
    <t>21.11.2023 20:53:49</t>
  </si>
  <si>
    <t>21.11.2023 20:53:51</t>
  </si>
  <si>
    <t>21.11.2023 20:53:52</t>
  </si>
  <si>
    <t>21.11.2023 20:54:21</t>
  </si>
  <si>
    <t>21.11.2023 20:54:22</t>
  </si>
  <si>
    <t>21.11.2023 20:54:36</t>
  </si>
  <si>
    <t>21.11.2023 20:54:37</t>
  </si>
  <si>
    <t>21.11.2023 20:54:39</t>
  </si>
  <si>
    <t>21.11.2023 20:54:40</t>
  </si>
  <si>
    <t>21.11.2023 20:54:42</t>
  </si>
  <si>
    <t>21.11.2023 20:54:43</t>
  </si>
  <si>
    <t>21.11.2023 20:54:45</t>
  </si>
  <si>
    <t>21.11.2023 20:54:46</t>
  </si>
  <si>
    <t>21.11.2023 20:54:54</t>
  </si>
  <si>
    <t>21.11.2023 20:54:55</t>
  </si>
  <si>
    <t>21.11.2023 20:54:57</t>
  </si>
  <si>
    <t>21.11.2023 20:54:58</t>
  </si>
  <si>
    <t>21.11.2023 20:55:00</t>
  </si>
  <si>
    <t>21.11.2023 20:55:01</t>
  </si>
  <si>
    <t>21.11.2023 20:55:03</t>
  </si>
  <si>
    <t>21.11.2023 20:55:04</t>
  </si>
  <si>
    <t>21.11.2023 20:58:19</t>
  </si>
  <si>
    <t>21.11.2023 20:58:21</t>
  </si>
  <si>
    <t>21.11.2023 20:58:22</t>
  </si>
  <si>
    <t>21.11.2023 20:58:24</t>
  </si>
  <si>
    <t>21.11.2023 20:59:22</t>
  </si>
  <si>
    <t>21.11.2023 20:59:24</t>
  </si>
  <si>
    <t>21.11.2023 20:59:25</t>
  </si>
  <si>
    <t>21.11.2023 20:59:28</t>
  </si>
  <si>
    <t>21.11.2023 21:00:22</t>
  </si>
  <si>
    <t>21.11.2023 21:00:24</t>
  </si>
  <si>
    <t>21.11.2023 21:00:25</t>
  </si>
  <si>
    <t>21.11.2023 21:00:27</t>
  </si>
  <si>
    <t>21.11.2023 21:00:28</t>
  </si>
  <si>
    <t>21.11.2023 21:00:30</t>
  </si>
  <si>
    <t>21.11.2023 21:03:28</t>
  </si>
  <si>
    <t>21.11.2023 21:03:30</t>
  </si>
  <si>
    <t>21.11.2023 21:03:33</t>
  </si>
  <si>
    <t>21.11.2023 21:03:34</t>
  </si>
  <si>
    <t>21.11.2023 21:03:36</t>
  </si>
  <si>
    <t>21.11.2023 21:03:37</t>
  </si>
  <si>
    <t>21.11.2023 21:03:39</t>
  </si>
  <si>
    <t>21.11.2023 21:08:43</t>
  </si>
  <si>
    <t>21.11.2023 21:08:46</t>
  </si>
  <si>
    <t>21.11.2023 21:08:49</t>
  </si>
  <si>
    <t>21.11.2023 21:08:51</t>
  </si>
  <si>
    <t>21.11.2023 21:08:52</t>
  </si>
  <si>
    <t>21.11.2023 21:08:54</t>
  </si>
  <si>
    <t>21.11.2023 21:08:55</t>
  </si>
  <si>
    <t>21.11.2023 21:08:57</t>
  </si>
  <si>
    <t>21.11.2023 21:08:58</t>
  </si>
  <si>
    <t>21.11.2023 21:09:00</t>
  </si>
  <si>
    <t>21.11.2023 21:15:32</t>
  </si>
  <si>
    <t>21.11.2023 21:15:34</t>
  </si>
  <si>
    <t>21.11.2023 21:15:35</t>
  </si>
  <si>
    <t>21.11.2023 21:15:37</t>
  </si>
  <si>
    <t>21.11.2023 21:15:38</t>
  </si>
  <si>
    <t>21.11.2023 21:22:46</t>
  </si>
  <si>
    <t>21.11.2023 21:22:47</t>
  </si>
  <si>
    <t>21.11.2023 21:22:49</t>
  </si>
  <si>
    <t>21.11.2023 21:22:50</t>
  </si>
  <si>
    <t>21.11.2023 21:22:52</t>
  </si>
  <si>
    <t>21.11.2023 21:25:13</t>
  </si>
  <si>
    <t>21.11.2023 21:25:25</t>
  </si>
  <si>
    <t>21.11.2023 21:25:28</t>
  </si>
  <si>
    <t>21.11.2023 21:25:29</t>
  </si>
  <si>
    <t>21.11.2023 21:25:31</t>
  </si>
  <si>
    <t>21.11.2023 21:25:32</t>
  </si>
  <si>
    <t>21.11.2023 21:25:34</t>
  </si>
  <si>
    <t>21.11.2023 21:25:44</t>
  </si>
  <si>
    <t>21.11.2023 21:25:46</t>
  </si>
  <si>
    <t>21.11.2023 21:25:47</t>
  </si>
  <si>
    <t>21.11.2023 21:25:49</t>
  </si>
  <si>
    <t>21.11.2023 21:25:50</t>
  </si>
  <si>
    <t>21.11.2023 21:25:52</t>
  </si>
  <si>
    <t>21.11.2023 21:25:53</t>
  </si>
  <si>
    <t>21.11.2023 21:25:55</t>
  </si>
  <si>
    <t>21.11.2023 21:27:08</t>
  </si>
  <si>
    <t>21.11.2023 21:27:10</t>
  </si>
  <si>
    <t>21.11.2023 21:27:11</t>
  </si>
  <si>
    <t>21.11.2023 21:27:13</t>
  </si>
  <si>
    <t>21.11.2023 21:27:14</t>
  </si>
  <si>
    <t>21.11.2023 21:27:16</t>
  </si>
  <si>
    <t>21.11.2023 21:30:16</t>
  </si>
  <si>
    <t>21.11.2023 21:30:17</t>
  </si>
  <si>
    <t>21.11.2023 21:31:04</t>
  </si>
  <si>
    <t>21.11.2023 21:31:05</t>
  </si>
  <si>
    <t>21.11.2023 21:31:07</t>
  </si>
  <si>
    <t>21.11.2023 21:31:08</t>
  </si>
  <si>
    <t>21.11.2023 21:31:10</t>
  </si>
  <si>
    <t>21.11.2023 21:31:11</t>
  </si>
  <si>
    <t>21.11.2023 21:31:13</t>
  </si>
  <si>
    <t>21.11.2023 21:31:14</t>
  </si>
  <si>
    <t>21.11.2023 21:34:52</t>
  </si>
  <si>
    <t>21.11.2023 21:35:40</t>
  </si>
  <si>
    <t>21.11.2023 21:35:41</t>
  </si>
  <si>
    <t>21.11.2023 21:35:43</t>
  </si>
  <si>
    <t>21.11.2023 21:35:44</t>
  </si>
  <si>
    <t>21.11.2023 21:35:46</t>
  </si>
  <si>
    <t>21.11.2023 21:35:47</t>
  </si>
  <si>
    <t>21.11.2023 21:35:59</t>
  </si>
  <si>
    <t>21.11.2023 21:36:01</t>
  </si>
  <si>
    <t>21.11.2023 21:36:02</t>
  </si>
  <si>
    <t>21.11.2023 21:36:04</t>
  </si>
  <si>
    <t>21.11.2023 21:36:05</t>
  </si>
  <si>
    <t>21.11.2023 21:37:16</t>
  </si>
  <si>
    <t>21.11.2023 21:37:19</t>
  </si>
  <si>
    <t>21.11.2023 21:37:20</t>
  </si>
  <si>
    <t>21.11.2023 21:37:22</t>
  </si>
  <si>
    <t>21.11.2023 21:37:23</t>
  </si>
  <si>
    <t>21.11.2023 21:37:25</t>
  </si>
  <si>
    <t>21.11.2023 21:37:26</t>
  </si>
  <si>
    <t>21.11.2023 21:38:32</t>
  </si>
  <si>
    <t>21.11.2023 21:38:34</t>
  </si>
  <si>
    <t>21.11.2023 21:38:35</t>
  </si>
  <si>
    <t>21.11.2023 21:38:37</t>
  </si>
  <si>
    <t>21.11.2023 21:38:38</t>
  </si>
  <si>
    <t>21.11.2023 21:38:40</t>
  </si>
  <si>
    <t>21.11.2023 21:38:41</t>
  </si>
  <si>
    <t>21.11.2023 21:38:43</t>
  </si>
  <si>
    <t>21.11.2023 21:39:20</t>
  </si>
  <si>
    <t>21.11.2023 21:40:11</t>
  </si>
  <si>
    <t>21.11.2023 21:40:16</t>
  </si>
  <si>
    <t>21.11.2023 21:40:17</t>
  </si>
  <si>
    <t>21.11.2023 21:40:19</t>
  </si>
  <si>
    <t>21.11.2023 21:40:20</t>
  </si>
  <si>
    <t>21.11.2023 21:43:11</t>
  </si>
  <si>
    <t>21.11.2023 21:43:13</t>
  </si>
  <si>
    <t>21.11.2023 21:44:43</t>
  </si>
  <si>
    <t>21.11.2023 21:44:44</t>
  </si>
  <si>
    <t>21.11.2023 21:44:46</t>
  </si>
  <si>
    <t>21.11.2023 21:44:47</t>
  </si>
  <si>
    <t>21.11.2023 21:44:49</t>
  </si>
  <si>
    <t>21.11.2023 21:44:50</t>
  </si>
  <si>
    <t>21.11.2023 21:44:52</t>
  </si>
  <si>
    <t>21.11.2023 21:45:07</t>
  </si>
  <si>
    <t>21.11.2023 21:45:08</t>
  </si>
  <si>
    <t>21.11.2023 21:45:10</t>
  </si>
  <si>
    <t>21.11.2023 21:45:11</t>
  </si>
  <si>
    <t>21.11.2023 21:45:13</t>
  </si>
  <si>
    <t>21.11.2023 21:45:14</t>
  </si>
  <si>
    <t>21.11.2023 21:45:16</t>
  </si>
  <si>
    <t>21.11.2023 21:47:05</t>
  </si>
  <si>
    <t>21.11.2023 21:47:07</t>
  </si>
  <si>
    <t>21.11.2023 21:47:08</t>
  </si>
  <si>
    <t>21.11.2023 21:47:10</t>
  </si>
  <si>
    <t>21.11.2023 21:47:11</t>
  </si>
  <si>
    <t>21.11.2023 21:47:13</t>
  </si>
  <si>
    <t>21.11.2023 21:47:16</t>
  </si>
  <si>
    <t>21.11.2023 21:50:29</t>
  </si>
  <si>
    <t>21.11.2023 21:50:31</t>
  </si>
  <si>
    <t>21.11.2023 21:50:32</t>
  </si>
  <si>
    <t>21.11.2023 21:50:34</t>
  </si>
  <si>
    <t>21.11.2023 21:50:35</t>
  </si>
  <si>
    <t>21.11.2023 21:50:37</t>
  </si>
  <si>
    <t>21.11.2023 21:50:38</t>
  </si>
  <si>
    <t>21.11.2023 21:50:40</t>
  </si>
  <si>
    <t>21.11.2023 21:50:41</t>
  </si>
  <si>
    <t>21.11.2023 21:52:41</t>
  </si>
  <si>
    <t>21.11.2023 21:52:43</t>
  </si>
  <si>
    <t>21.11.2023 21:52:44</t>
  </si>
  <si>
    <t>21.11.2023 21:52:46</t>
  </si>
  <si>
    <t>21.11.2023 21:52:47</t>
  </si>
  <si>
    <t>21.11.2023 21:52:49</t>
  </si>
  <si>
    <t>21.11.2023 21:52:50</t>
  </si>
  <si>
    <t>21.11.2023 21:53:16</t>
  </si>
  <si>
    <t>21.11.2023 21:53:17</t>
  </si>
  <si>
    <t>21.11.2023 21:53:19</t>
  </si>
  <si>
    <t>21.11.2023 21:53:20</t>
  </si>
  <si>
    <t>21.11.2023 21:53:22</t>
  </si>
  <si>
    <t>21.11.2023 21:53:23</t>
  </si>
  <si>
    <t>21.11.2023 21:53:25</t>
  </si>
  <si>
    <t>21.11.2023 21:57:13</t>
  </si>
  <si>
    <t>21.11.2023 21:57:14</t>
  </si>
  <si>
    <t>21.11.2023 21:57:17</t>
  </si>
  <si>
    <t>21.11.2023 21:57:19</t>
  </si>
  <si>
    <t>21.11.2023 21:57:20</t>
  </si>
  <si>
    <t>21.11.2023 21:57:22</t>
  </si>
  <si>
    <t>21.11.2023 21:58:35</t>
  </si>
  <si>
    <t>21.11.2023 21:58:38</t>
  </si>
  <si>
    <t>21.11.2023 21:58:40</t>
  </si>
  <si>
    <t>21.11.2023 21:58:41</t>
  </si>
  <si>
    <t>21.11.2023 21:58:43</t>
  </si>
  <si>
    <t>21.11.2023 21:58:44</t>
  </si>
  <si>
    <t>21.11.2023 22:00:28</t>
  </si>
  <si>
    <t>21.11.2023 22:00:29</t>
  </si>
  <si>
    <t>21.11.2023 22:00:31</t>
  </si>
  <si>
    <t>21.11.2023 22:00:32</t>
  </si>
  <si>
    <t>21.11.2023 22:00:34</t>
  </si>
  <si>
    <t>21.11.2023 22:00:35</t>
  </si>
  <si>
    <t>21.11.2023 22:00:37</t>
  </si>
  <si>
    <t>21.11.2023 22:01:41</t>
  </si>
  <si>
    <t>21.11.2023 22:01:43</t>
  </si>
  <si>
    <t>21.11.2023 22:01:44</t>
  </si>
  <si>
    <t>21.11.2023 22:01:46</t>
  </si>
  <si>
    <t>21.11.2023 22:01:47</t>
  </si>
  <si>
    <t>21.11.2023 22:01:50</t>
  </si>
  <si>
    <t>21.11.2023 22:02:40</t>
  </si>
  <si>
    <t>21.11.2023 22:02:41</t>
  </si>
  <si>
    <t>21.11.2023 22:02:42</t>
  </si>
  <si>
    <t>21.11.2023 22:02:44</t>
  </si>
  <si>
    <t>21.11.2023 22:02:45</t>
  </si>
  <si>
    <t>21.11.2023 22:02:47</t>
  </si>
  <si>
    <t>21.11.2023 22:02:48</t>
  </si>
  <si>
    <t>21.11.2023 22:02:50</t>
  </si>
  <si>
    <t>21.11.2023 22:03:02</t>
  </si>
  <si>
    <t>21.11.2023 22:03:03</t>
  </si>
  <si>
    <t>21.11.2023 22:03:05</t>
  </si>
  <si>
    <t>21.11.2023 22:03:06</t>
  </si>
  <si>
    <t>21.11.2023 22:03:08</t>
  </si>
  <si>
    <t>21.11.2023 22:03:09</t>
  </si>
  <si>
    <t>21.11.2023 22:05:06</t>
  </si>
  <si>
    <t>21.11.2023 22:05:08</t>
  </si>
  <si>
    <t>21.11.2023 22:05:09</t>
  </si>
  <si>
    <t>21.11.2023 22:06:20</t>
  </si>
  <si>
    <t>21.11.2023 22:06:21</t>
  </si>
  <si>
    <t>21.11.2023 22:06:23</t>
  </si>
  <si>
    <t>21.11.2023 22:06:24</t>
  </si>
  <si>
    <t>21.11.2023 22:06:26</t>
  </si>
  <si>
    <t>21.11.2023 22:06:27</t>
  </si>
  <si>
    <t>21.11.2023 22:06:32</t>
  </si>
  <si>
    <t>21.11.2023 22:06:35</t>
  </si>
  <si>
    <t>21.11.2023 22:10:33</t>
  </si>
  <si>
    <t>21.11.2023 22:10:36</t>
  </si>
  <si>
    <t>21.11.2023 22:10:38</t>
  </si>
  <si>
    <t>21.11.2023 22:10:39</t>
  </si>
  <si>
    <t>21.11.2023 22:10:41</t>
  </si>
  <si>
    <t>21.11.2023 22:11:02</t>
  </si>
  <si>
    <t>21.11.2023 22:11:03</t>
  </si>
  <si>
    <t>21.11.2023 22:11:05</t>
  </si>
  <si>
    <t>21.11.2023 22:11:06</t>
  </si>
  <si>
    <t>21.11.2023 22:11:08</t>
  </si>
  <si>
    <t>21.11.2023 22:11:09</t>
  </si>
  <si>
    <t>21.11.2023 22:11:11</t>
  </si>
  <si>
    <t>21.11.2023 22:11:14</t>
  </si>
  <si>
    <t>21.11.2023 22:11:17</t>
  </si>
  <si>
    <t>21.11.2023 22:11:18</t>
  </si>
  <si>
    <t>21.11.2023 22:11:53</t>
  </si>
  <si>
    <t>21.11.2023 22:11:56</t>
  </si>
  <si>
    <t>21.11.2023 22:11:57</t>
  </si>
  <si>
    <t>21.11.2023 22:12:59</t>
  </si>
  <si>
    <t>21.11.2023 22:13:05</t>
  </si>
  <si>
    <t>21.11.2023 22:14:53</t>
  </si>
  <si>
    <t>21.11.2023 22:14:54</t>
  </si>
  <si>
    <t>21.11.2023 22:14:56</t>
  </si>
  <si>
    <t>21.11.2023 22:14:57</t>
  </si>
  <si>
    <t>21.11.2023 22:14:59</t>
  </si>
  <si>
    <t>21.11.2023 22:15:00</t>
  </si>
  <si>
    <t>21.11.2023 22:18:39</t>
  </si>
  <si>
    <t>21.11.2023 22:18:41</t>
  </si>
  <si>
    <t>21.11.2023 22:18:42</t>
  </si>
  <si>
    <t>21.11.2023 22:18:44</t>
  </si>
  <si>
    <t>21.11.2023 22:18:45</t>
  </si>
  <si>
    <t>21.11.2023 22:18:47</t>
  </si>
  <si>
    <t>21.11.2023 22:18:50</t>
  </si>
  <si>
    <t>21.11.2023 22:18:51</t>
  </si>
  <si>
    <t>21.11.2023 22:18:53</t>
  </si>
  <si>
    <t>21.11.2023 22:18:54</t>
  </si>
  <si>
    <t>21.11.2023 22:18:56</t>
  </si>
  <si>
    <t>21.11.2023 22:20:51</t>
  </si>
  <si>
    <t>21.11.2023 22:20:53</t>
  </si>
  <si>
    <t>21.11.2023 22:20:54</t>
  </si>
  <si>
    <t>21.11.2023 22:20:56</t>
  </si>
  <si>
    <t>21.11.2023 22:20:57</t>
  </si>
  <si>
    <t>21.11.2023 22:20:59</t>
  </si>
  <si>
    <t>21.11.2023 22:25:38</t>
  </si>
  <si>
    <t>21.11.2023 22:25:39</t>
  </si>
  <si>
    <t>21.11.2023 22:25:41</t>
  </si>
  <si>
    <t>21.11.2023 22:25:45</t>
  </si>
  <si>
    <t>21.11.2023 22:25:47</t>
  </si>
  <si>
    <t>21.11.2023 22:29:18</t>
  </si>
  <si>
    <t>21.11.2023 22:29:20</t>
  </si>
  <si>
    <t>21.11.2023 22:29:21</t>
  </si>
  <si>
    <t>21.11.2023 22:29:23</t>
  </si>
  <si>
    <t>21.11.2023 22:29:24</t>
  </si>
  <si>
    <t>21.11.2023 22:29:26</t>
  </si>
  <si>
    <t>21.11.2023 22:30:45</t>
  </si>
  <si>
    <t>21.11.2023 22:30:47</t>
  </si>
  <si>
    <t>21.11.2023 22:30:48</t>
  </si>
  <si>
    <t>21.11.2023 22:30:50</t>
  </si>
  <si>
    <t>21.11.2023 22:30:51</t>
  </si>
  <si>
    <t>21.11.2023 22:30:54</t>
  </si>
  <si>
    <t>21.11.2023 22:31:12</t>
  </si>
  <si>
    <t>21.11.2023 22:31:14</t>
  </si>
  <si>
    <t>21.11.2023 22:31:17</t>
  </si>
  <si>
    <t>21.11.2023 22:31:18</t>
  </si>
  <si>
    <t>21.11.2023 22:31:20</t>
  </si>
  <si>
    <t>21.11.2023 22:32:52</t>
  </si>
  <si>
    <t>21.11.2023 22:32:54</t>
  </si>
  <si>
    <t>21.11.2023 22:32:55</t>
  </si>
  <si>
    <t>21.11.2023 22:32:57</t>
  </si>
  <si>
    <t>21.11.2023 22:33:00</t>
  </si>
  <si>
    <t>21.11.2023 22:33:03</t>
  </si>
  <si>
    <t>21.11.2023 22:33:04</t>
  </si>
  <si>
    <t>21.11.2023 22:37:39</t>
  </si>
  <si>
    <t>21.11.2023 22:37:40</t>
  </si>
  <si>
    <t>21.11.2023 22:37:42</t>
  </si>
  <si>
    <t>21.11.2023 22:37:43</t>
  </si>
  <si>
    <t>21.11.2023 22:37:45</t>
  </si>
  <si>
    <t>21.11.2023 22:38:25</t>
  </si>
  <si>
    <t>21.11.2023 22:38:27</t>
  </si>
  <si>
    <t>21.11.2023 22:38:28</t>
  </si>
  <si>
    <t>21.11.2023 22:38:30</t>
  </si>
  <si>
    <t>21.11.2023 22:38:31</t>
  </si>
  <si>
    <t>21.11.2023 22:38:33</t>
  </si>
  <si>
    <t>21.11.2023 22:38:34</t>
  </si>
  <si>
    <t>21.11.2023 22:41:28</t>
  </si>
  <si>
    <t>21.11.2023 22:41:30</t>
  </si>
  <si>
    <t>21.11.2023 22:41:31</t>
  </si>
  <si>
    <t>21.11.2023 22:41:33</t>
  </si>
  <si>
    <t>21.11.2023 22:41:34</t>
  </si>
  <si>
    <t>21.11.2023 22:41:36</t>
  </si>
  <si>
    <t>21.11.2023 22:43:54</t>
  </si>
  <si>
    <t>21.11.2023 22:43:55</t>
  </si>
  <si>
    <t>21.11.2023 22:43:57</t>
  </si>
  <si>
    <t>21.11.2023 22:43:58</t>
  </si>
  <si>
    <t>21.11.2023 22:44:00</t>
  </si>
  <si>
    <t>21.11.2023 22:44:01</t>
  </si>
  <si>
    <t>21.11.2023 22:45:49</t>
  </si>
  <si>
    <t>21.11.2023 22:45:51</t>
  </si>
  <si>
    <t>21.11.2023 22:45:52</t>
  </si>
  <si>
    <t>21.11.2023 22:45:54</t>
  </si>
  <si>
    <t>21.11.2023 22:45:55</t>
  </si>
  <si>
    <t>21.11.2023 22:45:57</t>
  </si>
  <si>
    <t>21.11.2023 22:47:07</t>
  </si>
  <si>
    <t>21.11.2023 22:47:28</t>
  </si>
  <si>
    <t>21.11.2023 22:47:30</t>
  </si>
  <si>
    <t>21.11.2023 22:47:33</t>
  </si>
  <si>
    <t>21.11.2023 22:47:34</t>
  </si>
  <si>
    <t>21.11.2023 22:47:36</t>
  </si>
  <si>
    <t>21.11.2023 22:47:37</t>
  </si>
  <si>
    <t>21.11.2023 22:47:40</t>
  </si>
  <si>
    <t>21.11.2023 22:47:45</t>
  </si>
  <si>
    <t>21.11.2023 22:47:46</t>
  </si>
  <si>
    <t>21.11.2023 22:47:49</t>
  </si>
  <si>
    <t>21.11.2023 22:47:51</t>
  </si>
  <si>
    <t>21.11.2023 22:47:52</t>
  </si>
  <si>
    <t>21.11.2023 22:49:34</t>
  </si>
  <si>
    <t>21.11.2023 22:49:36</t>
  </si>
  <si>
    <t>21.11.2023 22:49:37</t>
  </si>
  <si>
    <t>21.11.2023 22:49:39</t>
  </si>
  <si>
    <t>21.11.2023 22:51:30</t>
  </si>
  <si>
    <t>21.11.2023 22:51:31</t>
  </si>
  <si>
    <t>21.11.2023 22:51:34</t>
  </si>
  <si>
    <t>21.11.2023 22:51:36</t>
  </si>
  <si>
    <t>21.11.2023 23:01:03</t>
  </si>
  <si>
    <t>21.11.2023 23:01:04</t>
  </si>
  <si>
    <t>21.11.2023 23:01:06</t>
  </si>
  <si>
    <t>21.11.2023 23:01:07</t>
  </si>
  <si>
    <t>21.11.2023 23:01:09</t>
  </si>
  <si>
    <t>21.11.2023 23:12:43</t>
  </si>
  <si>
    <t>21.11.2023 23:12:45</t>
  </si>
  <si>
    <t>21.11.2023 23:12:46</t>
  </si>
  <si>
    <t>21.11.2023 23:12:48</t>
  </si>
  <si>
    <t>21.11.2023 23:16:19</t>
  </si>
  <si>
    <t>21.11.2023 23:16:21</t>
  </si>
  <si>
    <t>21.11.2023 23:16:22</t>
  </si>
  <si>
    <t>21.11.2023 23:16:24</t>
  </si>
  <si>
    <t>21.11.2023 23:16:48</t>
  </si>
  <si>
    <t>21.11.2023 23:35:06</t>
  </si>
  <si>
    <t>21.11.2023 23:35:07</t>
  </si>
  <si>
    <t>21.11.2023 23:35:09</t>
  </si>
  <si>
    <t>21.11.2023 23:35:10</t>
  </si>
  <si>
    <t>21.11.2023 23:35:12</t>
  </si>
  <si>
    <t>21.11.2023 23:35:13</t>
  </si>
  <si>
    <t>21.11.2023 23:35:15</t>
  </si>
  <si>
    <t>21.11.2023 23:35:16</t>
  </si>
  <si>
    <t>21.11.2023 23:35:18</t>
  </si>
  <si>
    <t>21.11.2023 23:35:19</t>
  </si>
  <si>
    <t>21.11.2023 23:42:34</t>
  </si>
  <si>
    <t>21.11.2023 23:42:36</t>
  </si>
  <si>
    <t>21.11.2023 23:42:37</t>
  </si>
  <si>
    <t>21.11.2023 23:42:39</t>
  </si>
  <si>
    <t>21.11.2023 23:48:09</t>
  </si>
  <si>
    <t>21.11.2023 23:49:54</t>
  </si>
  <si>
    <t>21.11.2023 23:49:55</t>
  </si>
  <si>
    <t>21.11.2023 23:49:58</t>
  </si>
  <si>
    <t>21.11.2023 23:50:00</t>
  </si>
  <si>
    <t>21.11.2023 23:50:01</t>
  </si>
  <si>
    <t>21.11.2023 23:50:03</t>
  </si>
  <si>
    <t>21.11.2023 23:53:58</t>
  </si>
  <si>
    <t>21.11.2023 23:54:00</t>
  </si>
  <si>
    <t>21.11.2023 23:54:01</t>
  </si>
  <si>
    <t>21.11.2023 23:54:03</t>
  </si>
  <si>
    <t>21.11.2023 23:54:04</t>
  </si>
  <si>
    <t>21.11.2023 23:54:06</t>
  </si>
  <si>
    <t>21.11.2023 23:54:07</t>
  </si>
  <si>
    <t>21.11.2023 23:54:09</t>
  </si>
  <si>
    <t>21.11.2023 23:54:58</t>
  </si>
  <si>
    <t>21.11.2023 23:54:59</t>
  </si>
  <si>
    <t>21.11.2023 23:55:01</t>
  </si>
  <si>
    <t>21.11.2023 23:55:02</t>
  </si>
  <si>
    <t>21.11.2023 23:55:04</t>
  </si>
  <si>
    <t>21.11.2023 23:55:05</t>
  </si>
  <si>
    <t>21.11.2023 23:55:07</t>
  </si>
  <si>
    <t>22.11.2023 00:10:13</t>
  </si>
  <si>
    <t>22.11.2023 00:10:14</t>
  </si>
  <si>
    <t>22.11.2023 00:10:16</t>
  </si>
  <si>
    <t>22.11.2023 00:10:17</t>
  </si>
  <si>
    <t>22.11.2023 00:12:16</t>
  </si>
  <si>
    <t>22.11.2023 00:12:17</t>
  </si>
  <si>
    <t>22.11.2023 00:12:19</t>
  </si>
  <si>
    <t>22.11.2023 00:12:20</t>
  </si>
  <si>
    <t>22.11.2023 00:15:32</t>
  </si>
  <si>
    <t>22.11.2023 00:15:34</t>
  </si>
  <si>
    <t>22.11.2023 00:15:35</t>
  </si>
  <si>
    <t>22.11.2023 00:15:37</t>
  </si>
  <si>
    <t>22.11.2023 00:15:38</t>
  </si>
  <si>
    <t>22.11.2023 00:15:40</t>
  </si>
  <si>
    <t>22.11.2023 00:15:43</t>
  </si>
  <si>
    <t>22.11.2023 00:15:44</t>
  </si>
  <si>
    <t>22.11.2023 00:18:16</t>
  </si>
  <si>
    <t>22.11.2023 00:18:17</t>
  </si>
  <si>
    <t>22.11.2023 00:18:19</t>
  </si>
  <si>
    <t>22.11.2023 00:18:20</t>
  </si>
  <si>
    <t>22.11.2023 00:18:22</t>
  </si>
  <si>
    <t>22.11.2023 00:18:23</t>
  </si>
  <si>
    <t>22.11.2023 00:18:25</t>
  </si>
  <si>
    <t>22.11.2023 00:50:26</t>
  </si>
  <si>
    <t>22.11.2023 00:50:28</t>
  </si>
  <si>
    <t>22.11.2023 00:50:29</t>
  </si>
  <si>
    <t>22.11.2023 00:50:31</t>
  </si>
  <si>
    <t>22.11.2023 00:50:32</t>
  </si>
  <si>
    <t>22.11.2023 00:54:19</t>
  </si>
  <si>
    <t>22.11.2023 00:54:20</t>
  </si>
  <si>
    <t>22.11.2023 00:54:22</t>
  </si>
  <si>
    <t>22.11.2023 00:54:23</t>
  </si>
  <si>
    <t>22.11.2023 00:54:25</t>
  </si>
  <si>
    <t>22.11.2023 00:54:26</t>
  </si>
  <si>
    <t>22.11.2023 00:54:28</t>
  </si>
  <si>
    <t>22.11.2023 02:11:22</t>
  </si>
  <si>
    <t>22.11.2023 02:11:23</t>
  </si>
  <si>
    <t>22.11.2023 02:11:25</t>
  </si>
  <si>
    <t>22.11.2023 02:11:26</t>
  </si>
  <si>
    <t>22.11.2023 02:11:28</t>
  </si>
  <si>
    <t>22.11.2023 02:11:29</t>
  </si>
  <si>
    <t>22.11.2023 02:11:31</t>
  </si>
  <si>
    <t>22.11.2023 02:11:32</t>
  </si>
  <si>
    <t>22.11.2023 02:59:25</t>
  </si>
  <si>
    <t>22.11.2023 02:59:26</t>
  </si>
  <si>
    <t>22.11.2023 02:59:29</t>
  </si>
  <si>
    <t>22.11.2023 04:14:01</t>
  </si>
  <si>
    <t>22.11.2023 04:14:04</t>
  </si>
  <si>
    <t>22.11.2023 04:14:05</t>
  </si>
  <si>
    <t>22.11.2023 04:14:07</t>
  </si>
  <si>
    <t>22.11.2023 04:32:06</t>
  </si>
  <si>
    <t>22.11.2023 04:32:08</t>
  </si>
  <si>
    <t>22.11.2023 04:32:11</t>
  </si>
  <si>
    <t>22.11.2023 04:32:12</t>
  </si>
  <si>
    <t>22.11.2023 04:32:14</t>
  </si>
  <si>
    <t>22.11.2023 04:32:15</t>
  </si>
  <si>
    <t>22.11.2023 04:52:21</t>
  </si>
  <si>
    <t>22.11.2023 04:52:23</t>
  </si>
  <si>
    <t>22.11.2023 04:52:26</t>
  </si>
  <si>
    <t>22.11.2023 04:52:27</t>
  </si>
  <si>
    <t>22.11.2023 04:52:29</t>
  </si>
  <si>
    <t>22.11.2023 05:18:53</t>
  </si>
  <si>
    <t>22.11.2023 05:18:54</t>
  </si>
  <si>
    <t>22.11.2023 05:18:56</t>
  </si>
  <si>
    <t>22.11.2023 05:18:57</t>
  </si>
  <si>
    <t>22.11.2023 05:18:59</t>
  </si>
  <si>
    <t>22.11.2023 05:19:00</t>
  </si>
  <si>
    <t>22.11.2023 05:19:02</t>
  </si>
  <si>
    <t>22.11.2023 05:19:03</t>
  </si>
  <si>
    <t>22.11.2023 05:19:15</t>
  </si>
  <si>
    <t>22.11.2023 05:19:17</t>
  </si>
  <si>
    <t>22.11.2023 05:19:20</t>
  </si>
  <si>
    <t>22.11.2023 05:19:21</t>
  </si>
  <si>
    <t>22.11.2023 05:19:23</t>
  </si>
  <si>
    <t>22.11.2023 05:26:05</t>
  </si>
  <si>
    <t>22.11.2023 05:26:06</t>
  </si>
  <si>
    <t>22.11.2023 05:26:08</t>
  </si>
  <si>
    <t>22.11.2023 05:26:09</t>
  </si>
  <si>
    <t>22.11.2023 05:26:11</t>
  </si>
  <si>
    <t>22.11.2023 05:26:12</t>
  </si>
  <si>
    <t>22.11.2023 05:28:51</t>
  </si>
  <si>
    <t>22.11.2023 05:28:53</t>
  </si>
  <si>
    <t>22.11.2023 05:28:54</t>
  </si>
  <si>
    <t>22.11.2023 05:28:56</t>
  </si>
  <si>
    <t>22.11.2023 05:28:57</t>
  </si>
  <si>
    <t>22.11.2023 05:28:59</t>
  </si>
  <si>
    <t>22.11.2023 05:32:53</t>
  </si>
  <si>
    <t>22.11.2023 05:32:54</t>
  </si>
  <si>
    <t>22.11.2023 05:32:56</t>
  </si>
  <si>
    <t>22.11.2023 05:32:57</t>
  </si>
  <si>
    <t>22.11.2023 05:32:59</t>
  </si>
  <si>
    <t>22.11.2023 05:33:00</t>
  </si>
  <si>
    <t>22.11.2023 05:33:02</t>
  </si>
  <si>
    <t>22.11.2023 05:33:03</t>
  </si>
  <si>
    <t>22.11.2023 05:33:05</t>
  </si>
  <si>
    <t>22.11.2023 05:33:06</t>
  </si>
  <si>
    <t>22.11.2023 05:33:08</t>
  </si>
  <si>
    <t>22.11.2023 05:33:42</t>
  </si>
  <si>
    <t>22.11.2023 05:33:44</t>
  </si>
  <si>
    <t>22.11.2023 05:33:45</t>
  </si>
  <si>
    <t>22.11.2023 05:33:48</t>
  </si>
  <si>
    <t>22.11.2023 05:33:50</t>
  </si>
  <si>
    <t>22.11.2023 05:33:51</t>
  </si>
  <si>
    <t>22.11.2023 05:33:53</t>
  </si>
  <si>
    <t>22.11.2023 05:33:54</t>
  </si>
  <si>
    <t>22.11.2023 05:42:24</t>
  </si>
  <si>
    <t>22.11.2023 05:42:26</t>
  </si>
  <si>
    <t>22.11.2023 05:42:27</t>
  </si>
  <si>
    <t>22.11.2023 05:42:29</t>
  </si>
  <si>
    <t>22.11.2023 05:42:30</t>
  </si>
  <si>
    <t>22.11.2023 05:42:32</t>
  </si>
  <si>
    <t>22.11.2023 05:42:33</t>
  </si>
  <si>
    <t>22.11.2023 05:42:35</t>
  </si>
  <si>
    <t>22.11.2023 05:42:36</t>
  </si>
  <si>
    <t>22.11.2023 05:42:38</t>
  </si>
  <si>
    <t>22.11.2023 05:42:39</t>
  </si>
  <si>
    <t>22.11.2023 05:42:41</t>
  </si>
  <si>
    <t>22.11.2023 05:42:42</t>
  </si>
  <si>
    <t>22.11.2023 05:44:23</t>
  </si>
  <si>
    <t>22.11.2023 05:44:24</t>
  </si>
  <si>
    <t>22.11.2023 05:44:26</t>
  </si>
  <si>
    <t>22.11.2023 05:44:27</t>
  </si>
  <si>
    <t>22.11.2023 05:44:29</t>
  </si>
  <si>
    <t>22.11.2023 05:47:26</t>
  </si>
  <si>
    <t>22.11.2023 05:47:27</t>
  </si>
  <si>
    <t>22.11.2023 05:47:30</t>
  </si>
  <si>
    <t>22.11.2023 05:47:32</t>
  </si>
  <si>
    <t>22.11.2023 05:47:33</t>
  </si>
  <si>
    <t>22.11.2023 05:48:38</t>
  </si>
  <si>
    <t>22.11.2023 05:48:39</t>
  </si>
  <si>
    <t>22.11.2023 05:48:41</t>
  </si>
  <si>
    <t>22.11.2023 05:48:42</t>
  </si>
  <si>
    <t>22.11.2023 05:48:44</t>
  </si>
  <si>
    <t>22.11.2023 06:02:08</t>
  </si>
  <si>
    <t>22.11.2023 06:02:09</t>
  </si>
  <si>
    <t>22.11.2023 06:02:11</t>
  </si>
  <si>
    <t>22.11.2023 06:02:12</t>
  </si>
  <si>
    <t>22.11.2023 06:02:14</t>
  </si>
  <si>
    <t>22.11.2023 06:02:15</t>
  </si>
  <si>
    <t>22.11.2023 06:15:33</t>
  </si>
  <si>
    <t>22.11.2023 06:15:36</t>
  </si>
  <si>
    <t>22.11.2023 06:15:38</t>
  </si>
  <si>
    <t>22.11.2023 06:15:39</t>
  </si>
  <si>
    <t>22.11.2023 06:15:41</t>
  </si>
  <si>
    <t>22.11.2023 06:15:42</t>
  </si>
  <si>
    <t>22.11.2023 06:17:51</t>
  </si>
  <si>
    <t>22.11.2023 06:18:22</t>
  </si>
  <si>
    <t>22.11.2023 06:18:24</t>
  </si>
  <si>
    <t>22.11.2023 06:18:28</t>
  </si>
  <si>
    <t>22.11.2023 06:18:30</t>
  </si>
  <si>
    <t>22.11.2023 06:18:31</t>
  </si>
  <si>
    <t>22.11.2023 06:29:28</t>
  </si>
  <si>
    <t>22.11.2023 06:29:30</t>
  </si>
  <si>
    <t>22.11.2023 06:29:31</t>
  </si>
  <si>
    <t>22.11.2023 06:29:33</t>
  </si>
  <si>
    <t>22.11.2023 06:29:34</t>
  </si>
  <si>
    <t>22.11.2023 06:29:36</t>
  </si>
  <si>
    <t>22.11.2023 06:29:39</t>
  </si>
  <si>
    <t>22.11.2023 06:29:40</t>
  </si>
  <si>
    <t>22.11.2023 06:31:30</t>
  </si>
  <si>
    <t>22.11.2023 06:31:31</t>
  </si>
  <si>
    <t>22.11.2023 06:31:33</t>
  </si>
  <si>
    <t>22.11.2023 06:31:34</t>
  </si>
  <si>
    <t>22.11.2023 06:31:36</t>
  </si>
  <si>
    <t>22.11.2023 06:31:39</t>
  </si>
  <si>
    <t>22.11.2023 06:33:30</t>
  </si>
  <si>
    <t>22.11.2023 06:33:31</t>
  </si>
  <si>
    <t>22.11.2023 06:33:33</t>
  </si>
  <si>
    <t>22.11.2023 06:33:34</t>
  </si>
  <si>
    <t>22.11.2023 06:33:36</t>
  </si>
  <si>
    <t>22.11.2023 06:33:37</t>
  </si>
  <si>
    <t>22.11.2023 06:33:39</t>
  </si>
  <si>
    <t>22.11.2023 06:33:40</t>
  </si>
  <si>
    <t>22.11.2023 06:33:42</t>
  </si>
  <si>
    <t>22.11.2023 06:36:13</t>
  </si>
  <si>
    <t>22.11.2023 06:36:15</t>
  </si>
  <si>
    <t>22.11.2023 06:36:16</t>
  </si>
  <si>
    <t>22.11.2023 06:36:18</t>
  </si>
  <si>
    <t>22.11.2023 06:36:19</t>
  </si>
  <si>
    <t>22.11.2023 06:36:21</t>
  </si>
  <si>
    <t>22.11.2023 06:36:22</t>
  </si>
  <si>
    <t>22.11.2023 06:38:58</t>
  </si>
  <si>
    <t>22.11.2023 06:39:00</t>
  </si>
  <si>
    <t>22.11.2023 06:39:01</t>
  </si>
  <si>
    <t>22.11.2023 06:39:03</t>
  </si>
  <si>
    <t>22.11.2023 06:39:04</t>
  </si>
  <si>
    <t>22.11.2023 06:39:06</t>
  </si>
  <si>
    <t>22.11.2023 06:39:07</t>
  </si>
  <si>
    <t>22.11.2023 06:39:09</t>
  </si>
  <si>
    <t>22.11.2023 06:39:10</t>
  </si>
  <si>
    <t>22.11.2023 06:39:12</t>
  </si>
  <si>
    <t>22.11.2023 06:39:13</t>
  </si>
  <si>
    <t>22.11.2023 06:40:36</t>
  </si>
  <si>
    <t>22.11.2023 06:40:37</t>
  </si>
  <si>
    <t>22.11.2023 06:40:39</t>
  </si>
  <si>
    <t>22.11.2023 06:40:40</t>
  </si>
  <si>
    <t>22.11.2023 06:40:42</t>
  </si>
  <si>
    <t>22.11.2023 06:40:43</t>
  </si>
  <si>
    <t>22.11.2023 06:40:45</t>
  </si>
  <si>
    <t>22.11.2023 06:40:46</t>
  </si>
  <si>
    <t>22.11.2023 06:40:48</t>
  </si>
  <si>
    <t>22.11.2023 06:40:49</t>
  </si>
  <si>
    <t>22.11.2023 06:40:58</t>
  </si>
  <si>
    <t>22.11.2023 06:41:01</t>
  </si>
  <si>
    <t>22.11.2023 06:41:03</t>
  </si>
  <si>
    <t>22.11.2023 06:41:04</t>
  </si>
  <si>
    <t>22.11.2023 06:41:06</t>
  </si>
  <si>
    <t>22.11.2023 06:41:07</t>
  </si>
  <si>
    <t>22.11.2023 06:41:09</t>
  </si>
  <si>
    <t>22.11.2023 06:41:10</t>
  </si>
  <si>
    <t>22.11.2023 06:41:12</t>
  </si>
  <si>
    <t>22.11.2023 06:41:13</t>
  </si>
  <si>
    <t>22.11.2023 06:41:16</t>
  </si>
  <si>
    <t>22.11.2023 06:41:18</t>
  </si>
  <si>
    <t>22.11.2023 06:41:19</t>
  </si>
  <si>
    <t>22.11.2023 06:41:38</t>
  </si>
  <si>
    <t>22.11.2023 06:41:40</t>
  </si>
  <si>
    <t>22.11.2023 06:41:43</t>
  </si>
  <si>
    <t>22.11.2023 06:41:44</t>
  </si>
  <si>
    <t>22.11.2023 06:41:46</t>
  </si>
  <si>
    <t>22.11.2023 06:46:58</t>
  </si>
  <si>
    <t>22.11.2023 06:46:59</t>
  </si>
  <si>
    <t>22.11.2023 06:47:01</t>
  </si>
  <si>
    <t>22.11.2023 06:47:04</t>
  </si>
  <si>
    <t>22.11.2023 06:47:07</t>
  </si>
  <si>
    <t>22.11.2023 06:48:05</t>
  </si>
  <si>
    <t>22.11.2023 06:48:07</t>
  </si>
  <si>
    <t>22.11.2023 06:48:08</t>
  </si>
  <si>
    <t>22.11.2023 06:48:10</t>
  </si>
  <si>
    <t>22.11.2023 06:48:11</t>
  </si>
  <si>
    <t>22.11.2023 06:48:13</t>
  </si>
  <si>
    <t>22.11.2023 06:48:16</t>
  </si>
  <si>
    <t>22.11.2023 06:48:17</t>
  </si>
  <si>
    <t>22.11.2023 06:49:25</t>
  </si>
  <si>
    <t>22.11.2023 06:49:28</t>
  </si>
  <si>
    <t>22.11.2023 06:49:29</t>
  </si>
  <si>
    <t>22.11.2023 06:49:31</t>
  </si>
  <si>
    <t>22.11.2023 06:49:32</t>
  </si>
  <si>
    <t>22.11.2023 06:50:44</t>
  </si>
  <si>
    <t>22.11.2023 06:50:46</t>
  </si>
  <si>
    <t>22.11.2023 06:50:47</t>
  </si>
  <si>
    <t>22.11.2023 06:50:49</t>
  </si>
  <si>
    <t>22.11.2023 06:50:50</t>
  </si>
  <si>
    <t>22.11.2023 06:50:52</t>
  </si>
  <si>
    <t>22.11.2023 06:51:01</t>
  </si>
  <si>
    <t>22.11.2023 06:51:02</t>
  </si>
  <si>
    <t>22.11.2023 06:51:04</t>
  </si>
  <si>
    <t>22.11.2023 06:55:23</t>
  </si>
  <si>
    <t>22.11.2023 06:55:25</t>
  </si>
  <si>
    <t>22.11.2023 06:55:26</t>
  </si>
  <si>
    <t>22.11.2023 06:55:28</t>
  </si>
  <si>
    <t>22.11.2023 06:55:29</t>
  </si>
  <si>
    <t>22.11.2023 06:55:31</t>
  </si>
  <si>
    <t>22.11.2023 06:55:32</t>
  </si>
  <si>
    <t>22.11.2023 06:55:34</t>
  </si>
  <si>
    <t>22.11.2023 06:55:35</t>
  </si>
  <si>
    <t>22.11.2023 06:55:37</t>
  </si>
  <si>
    <t>22.11.2023 06:55:38</t>
  </si>
  <si>
    <t>22.11.2023 06:55:49</t>
  </si>
  <si>
    <t>22.11.2023 06:55:50</t>
  </si>
  <si>
    <t>22.11.2023 06:55:52</t>
  </si>
  <si>
    <t>22.11.2023 06:55:53</t>
  </si>
  <si>
    <t>22.11.2023 06:55:55</t>
  </si>
  <si>
    <t>22.11.2023 06:55:56</t>
  </si>
  <si>
    <t>22.11.2023 06:55:59</t>
  </si>
  <si>
    <t>22.11.2023 06:56:02</t>
  </si>
  <si>
    <t>22.11.2023 06:56:04</t>
  </si>
  <si>
    <t>22.11.2023 06:56:05</t>
  </si>
  <si>
    <t>22.11.2023 06:56:07</t>
  </si>
  <si>
    <t>22.11.2023 06:56:25</t>
  </si>
  <si>
    <t>22.11.2023 06:56:26</t>
  </si>
  <si>
    <t>22.11.2023 06:56:28</t>
  </si>
  <si>
    <t>22.11.2023 06:56:29</t>
  </si>
  <si>
    <t>22.11.2023 06:56:32</t>
  </si>
  <si>
    <t>22.11.2023 06:58:43</t>
  </si>
  <si>
    <t>22.11.2023 06:58:44</t>
  </si>
  <si>
    <t>22.11.2023 06:58:46</t>
  </si>
  <si>
    <t>22.11.2023 06:58:47</t>
  </si>
  <si>
    <t>22.11.2023 06:58:49</t>
  </si>
  <si>
    <t>22.11.2023 06:58:52</t>
  </si>
  <si>
    <t>22.11.2023 06:59:58</t>
  </si>
  <si>
    <t>22.11.2023 06:59:59</t>
  </si>
  <si>
    <t>22.11.2023 07:00:01</t>
  </si>
  <si>
    <t>22.11.2023 07:00:04</t>
  </si>
  <si>
    <t>22.11.2023 07:00:05</t>
  </si>
  <si>
    <t>22.11.2023 07:00:07</t>
  </si>
  <si>
    <t>22.11.2023 07:01:25</t>
  </si>
  <si>
    <t>22.11.2023 07:01:26</t>
  </si>
  <si>
    <t>22.11.2023 07:01:28</t>
  </si>
  <si>
    <t>22.11.2023 07:01:31</t>
  </si>
  <si>
    <t>22.11.2023 07:01:35</t>
  </si>
  <si>
    <t>22.11.2023 07:01:37</t>
  </si>
  <si>
    <t>22.11.2023 07:01:38</t>
  </si>
  <si>
    <t>22.11.2023 07:01:40</t>
  </si>
  <si>
    <t>22.11.2023 07:01:41</t>
  </si>
  <si>
    <t>22.11.2023 07:01:43</t>
  </si>
  <si>
    <t>22.11.2023 07:01:44</t>
  </si>
  <si>
    <t>22.11.2023 07:01:46</t>
  </si>
  <si>
    <t>22.11.2023 07:01:55</t>
  </si>
  <si>
    <t>22.11.2023 07:01:58</t>
  </si>
  <si>
    <t>22.11.2023 07:01:59</t>
  </si>
  <si>
    <t>22.11.2023 07:02:01</t>
  </si>
  <si>
    <t>22.11.2023 07:02:02</t>
  </si>
  <si>
    <t>22.11.2023 07:02:04</t>
  </si>
  <si>
    <t>22.11.2023 07:02:05</t>
  </si>
  <si>
    <t>22.11.2023 07:02:07</t>
  </si>
  <si>
    <t>22.11.2023 07:02:08</t>
  </si>
  <si>
    <t>22.11.2023 07:03:03</t>
  </si>
  <si>
    <t>22.11.2023 07:03:06</t>
  </si>
  <si>
    <t>22.11.2023 07:03:08</t>
  </si>
  <si>
    <t>22.11.2023 07:03:09</t>
  </si>
  <si>
    <t>22.11.2023 07:03:11</t>
  </si>
  <si>
    <t>22.11.2023 07:03:12</t>
  </si>
  <si>
    <t>22.11.2023 07:04:44</t>
  </si>
  <si>
    <t>22.11.2023 07:04:45</t>
  </si>
  <si>
    <t>22.11.2023 07:04:47</t>
  </si>
  <si>
    <t>22.11.2023 07:04:48</t>
  </si>
  <si>
    <t>22.11.2023 07:04:50</t>
  </si>
  <si>
    <t>22.11.2023 07:04:51</t>
  </si>
  <si>
    <t>22.11.2023 07:04:53</t>
  </si>
  <si>
    <t>22.11.2023 07:07:23</t>
  </si>
  <si>
    <t>22.11.2023 07:07:26</t>
  </si>
  <si>
    <t>22.11.2023 07:07:27</t>
  </si>
  <si>
    <t>22.11.2023 07:07:30</t>
  </si>
  <si>
    <t>22.11.2023 07:09:41</t>
  </si>
  <si>
    <t>22.11.2023 07:09:42</t>
  </si>
  <si>
    <t>22.11.2023 07:09:44</t>
  </si>
  <si>
    <t>22.11.2023 07:09:45</t>
  </si>
  <si>
    <t>22.11.2023 07:09:47</t>
  </si>
  <si>
    <t>22.11.2023 07:09:50</t>
  </si>
  <si>
    <t>22.11.2023 07:09:51</t>
  </si>
  <si>
    <t>22.11.2023 07:09:53</t>
  </si>
  <si>
    <t>22.11.2023 07:09:54</t>
  </si>
  <si>
    <t>22.11.2023 07:11:48</t>
  </si>
  <si>
    <t>22.11.2023 07:11:50</t>
  </si>
  <si>
    <t>22.11.2023 07:11:51</t>
  </si>
  <si>
    <t>22.11.2023 07:11:53</t>
  </si>
  <si>
    <t>22.11.2023 07:11:54</t>
  </si>
  <si>
    <t>22.11.2023 07:11:56</t>
  </si>
  <si>
    <t>22.11.2023 07:11:57</t>
  </si>
  <si>
    <t>22.11.2023 07:11:59</t>
  </si>
  <si>
    <t>22.11.2023 07:12:30</t>
  </si>
  <si>
    <t>22.11.2023 07:12:31</t>
  </si>
  <si>
    <t>22.11.2023 07:12:33</t>
  </si>
  <si>
    <t>22.11.2023 07:12:34</t>
  </si>
  <si>
    <t>22.11.2023 07:12:36</t>
  </si>
  <si>
    <t>22.11.2023 07:12:37</t>
  </si>
  <si>
    <t>22.11.2023 07:12:39</t>
  </si>
  <si>
    <t>22.11.2023 07:12:40</t>
  </si>
  <si>
    <t>22.11.2023 07:12:42</t>
  </si>
  <si>
    <t>22.11.2023 07:14:36</t>
  </si>
  <si>
    <t>22.11.2023 07:14:37</t>
  </si>
  <si>
    <t>22.11.2023 07:14:39</t>
  </si>
  <si>
    <t>22.11.2023 07:14:40</t>
  </si>
  <si>
    <t>22.11.2023 07:15:40</t>
  </si>
  <si>
    <t>22.11.2023 07:15:42</t>
  </si>
  <si>
    <t>22.11.2023 07:15:45</t>
  </si>
  <si>
    <t>22.11.2023 07:15:46</t>
  </si>
  <si>
    <t>22.11.2023 07:15:48</t>
  </si>
  <si>
    <t>22.11.2023 07:17:30</t>
  </si>
  <si>
    <t>22.11.2023 07:17:31</t>
  </si>
  <si>
    <t>22.11.2023 07:17:33</t>
  </si>
  <si>
    <t>22.11.2023 07:17:34</t>
  </si>
  <si>
    <t>22.11.2023 07:17:37</t>
  </si>
  <si>
    <t>22.11.2023 07:17:39</t>
  </si>
  <si>
    <t>22.11.2023 07:17:40</t>
  </si>
  <si>
    <t>22.11.2023 07:17:42</t>
  </si>
  <si>
    <t>22.11.2023 07:18:31</t>
  </si>
  <si>
    <t>22.11.2023 07:18:33</t>
  </si>
  <si>
    <t>22.11.2023 07:18:34</t>
  </si>
  <si>
    <t>22.11.2023 07:18:36</t>
  </si>
  <si>
    <t>22.11.2023 07:19:49</t>
  </si>
  <si>
    <t>22.11.2023 07:19:51</t>
  </si>
  <si>
    <t>22.11.2023 07:21:19</t>
  </si>
  <si>
    <t>22.11.2023 07:21:21</t>
  </si>
  <si>
    <t>22.11.2023 07:21:22</t>
  </si>
  <si>
    <t>22.11.2023 07:21:24</t>
  </si>
  <si>
    <t>22.11.2023 07:21:27</t>
  </si>
  <si>
    <t>22.11.2023 07:21:28</t>
  </si>
  <si>
    <t>22.11.2023 07:21:52</t>
  </si>
  <si>
    <t>22.11.2023 07:21:54</t>
  </si>
  <si>
    <t>22.11.2023 07:21:55</t>
  </si>
  <si>
    <t>22.11.2023 07:21:57</t>
  </si>
  <si>
    <t>22.11.2023 07:21:58</t>
  </si>
  <si>
    <t>22.11.2023 07:22:00</t>
  </si>
  <si>
    <t>22.11.2023 07:22:01</t>
  </si>
  <si>
    <t>22.11.2023 07:22:15</t>
  </si>
  <si>
    <t>22.11.2023 07:22:18</t>
  </si>
  <si>
    <t>22.11.2023 07:22:19</t>
  </si>
  <si>
    <t>22.11.2023 07:22:21</t>
  </si>
  <si>
    <t>22.11.2023 07:22:22</t>
  </si>
  <si>
    <t>22.11.2023 07:23:00</t>
  </si>
  <si>
    <t>22.11.2023 07:23:01</t>
  </si>
  <si>
    <t>22.11.2023 07:23:03</t>
  </si>
  <si>
    <t>22.11.2023 07:23:04</t>
  </si>
  <si>
    <t>22.11.2023 07:23:06</t>
  </si>
  <si>
    <t>22.11.2023 07:23:07</t>
  </si>
  <si>
    <t>22.11.2023 07:23:09</t>
  </si>
  <si>
    <t>22.11.2023 07:23:15</t>
  </si>
  <si>
    <t>22.11.2023 07:23:18</t>
  </si>
  <si>
    <t>22.11.2023 07:23:19</t>
  </si>
  <si>
    <t>22.11.2023 07:23:21</t>
  </si>
  <si>
    <t>22.11.2023 07:24:25</t>
  </si>
  <si>
    <t>22.11.2023 07:24:27</t>
  </si>
  <si>
    <t>22.11.2023 07:24:28</t>
  </si>
  <si>
    <t>22.11.2023 07:24:30</t>
  </si>
  <si>
    <t>22.11.2023 07:24:31</t>
  </si>
  <si>
    <t>22.11.2023 07:24:33</t>
  </si>
  <si>
    <t>22.11.2023 07:24:34</t>
  </si>
  <si>
    <t>22.11.2023 07:24:37</t>
  </si>
  <si>
    <t>22.11.2023 07:25:15</t>
  </si>
  <si>
    <t>22.11.2023 07:25:16</t>
  </si>
  <si>
    <t>22.11.2023 07:25:18</t>
  </si>
  <si>
    <t>22.11.2023 07:25:19</t>
  </si>
  <si>
    <t>22.11.2023 07:25:21</t>
  </si>
  <si>
    <t>22.11.2023 07:25:46</t>
  </si>
  <si>
    <t>22.11.2023 07:25:48</t>
  </si>
  <si>
    <t>22.11.2023 07:25:49</t>
  </si>
  <si>
    <t>22.11.2023 07:28:06</t>
  </si>
  <si>
    <t>22.11.2023 07:28:07</t>
  </si>
  <si>
    <t>22.11.2023 07:28:09</t>
  </si>
  <si>
    <t>22.11.2023 07:28:10</t>
  </si>
  <si>
    <t>22.11.2023 07:28:12</t>
  </si>
  <si>
    <t>22.11.2023 07:28:13</t>
  </si>
  <si>
    <t>22.11.2023 07:28:15</t>
  </si>
  <si>
    <t>22.11.2023 07:29:22</t>
  </si>
  <si>
    <t>22.11.2023 07:29:24</t>
  </si>
  <si>
    <t>22.11.2023 07:29:25</t>
  </si>
  <si>
    <t>22.11.2023 07:29:28</t>
  </si>
  <si>
    <t>22.11.2023 07:29:30</t>
  </si>
  <si>
    <t>22.11.2023 07:29:31</t>
  </si>
  <si>
    <t>22.11.2023 07:29:43</t>
  </si>
  <si>
    <t>22.11.2023 07:29:46</t>
  </si>
  <si>
    <t>22.11.2023 07:29:48</t>
  </si>
  <si>
    <t>22.11.2023 07:29:49</t>
  </si>
  <si>
    <t>22.11.2023 07:29:51</t>
  </si>
  <si>
    <t>22.11.2023 07:29:52</t>
  </si>
  <si>
    <t>22.11.2023 07:30:04</t>
  </si>
  <si>
    <t>22.11.2023 07:30:06</t>
  </si>
  <si>
    <t>22.11.2023 07:30:07</t>
  </si>
  <si>
    <t>22.11.2023 07:30:10</t>
  </si>
  <si>
    <t>22.11.2023 07:30:12</t>
  </si>
  <si>
    <t>22.11.2023 07:30:15</t>
  </si>
  <si>
    <t>22.11.2023 07:30:16</t>
  </si>
  <si>
    <t>22.11.2023 07:30:18</t>
  </si>
  <si>
    <t>22.11.2023 07:30:19</t>
  </si>
  <si>
    <t>22.11.2023 07:30:52</t>
  </si>
  <si>
    <t>22.11.2023 07:30:54</t>
  </si>
  <si>
    <t>22.11.2023 07:30:55</t>
  </si>
  <si>
    <t>22.11.2023 07:30:57</t>
  </si>
  <si>
    <t>22.11.2023 07:30:58</t>
  </si>
  <si>
    <t>22.11.2023 07:31:00</t>
  </si>
  <si>
    <t>22.11.2023 07:31:09</t>
  </si>
  <si>
    <t>22.11.2023 07:31:10</t>
  </si>
  <si>
    <t>22.11.2023 07:31:12</t>
  </si>
  <si>
    <t>22.11.2023 07:31:13</t>
  </si>
  <si>
    <t>22.11.2023 07:31:15</t>
  </si>
  <si>
    <t>22.11.2023 07:31:16</t>
  </si>
  <si>
    <t>22.11.2023 07:32:00</t>
  </si>
  <si>
    <t>22.11.2023 07:32:01</t>
  </si>
  <si>
    <t>22.11.2023 07:32:04</t>
  </si>
  <si>
    <t>22.11.2023 07:32:07</t>
  </si>
  <si>
    <t>22.11.2023 07:32:48</t>
  </si>
  <si>
    <t>22.11.2023 07:32:49</t>
  </si>
  <si>
    <t>22.11.2023 07:32:51</t>
  </si>
  <si>
    <t>22.11.2023 07:32:52</t>
  </si>
  <si>
    <t>22.11.2023 07:32:54</t>
  </si>
  <si>
    <t>22.11.2023 07:32:55</t>
  </si>
  <si>
    <t>22.11.2023 07:32:57</t>
  </si>
  <si>
    <t>22.11.2023 07:33:37</t>
  </si>
  <si>
    <t>22.11.2023 07:33:39</t>
  </si>
  <si>
    <t>22.11.2023 07:33:40</t>
  </si>
  <si>
    <t>22.11.2023 07:33:42</t>
  </si>
  <si>
    <t>22.11.2023 07:33:43</t>
  </si>
  <si>
    <t>22.11.2023 07:33:45</t>
  </si>
  <si>
    <t>22.11.2023 07:33:46</t>
  </si>
  <si>
    <t>22.11.2023 07:34:13</t>
  </si>
  <si>
    <t>22.11.2023 07:34:15</t>
  </si>
  <si>
    <t>22.11.2023 07:34:16</t>
  </si>
  <si>
    <t>22.11.2023 07:34:18</t>
  </si>
  <si>
    <t>22.11.2023 07:34:19</t>
  </si>
  <si>
    <t>22.11.2023 07:34:21</t>
  </si>
  <si>
    <t>22.11.2023 07:34:22</t>
  </si>
  <si>
    <t>22.11.2023 07:35:24</t>
  </si>
  <si>
    <t>22.11.2023 07:35:25</t>
  </si>
  <si>
    <t>22.11.2023 07:35:27</t>
  </si>
  <si>
    <t>22.11.2023 07:36:33</t>
  </si>
  <si>
    <t>22.11.2023 07:36:34</t>
  </si>
  <si>
    <t>22.11.2023 07:36:36</t>
  </si>
  <si>
    <t>22.11.2023 07:36:37</t>
  </si>
  <si>
    <t>22.11.2023 07:36:39</t>
  </si>
  <si>
    <t>22.11.2023 07:36:40</t>
  </si>
  <si>
    <t>22.11.2023 07:36:42</t>
  </si>
  <si>
    <t>22.11.2023 07:36:43</t>
  </si>
  <si>
    <t>22.11.2023 07:36:45</t>
  </si>
  <si>
    <t>22.11.2023 07:36:46</t>
  </si>
  <si>
    <t>22.11.2023 07:36:48</t>
  </si>
  <si>
    <t>22.11.2023 07:37:48</t>
  </si>
  <si>
    <t>22.11.2023 07:37:49</t>
  </si>
  <si>
    <t>22.11.2023 07:37:51</t>
  </si>
  <si>
    <t>22.11.2023 07:37:52</t>
  </si>
  <si>
    <t>22.11.2023 07:37:54</t>
  </si>
  <si>
    <t>22.11.2023 07:37:55</t>
  </si>
  <si>
    <t>22.11.2023 07:37:57</t>
  </si>
  <si>
    <t>22.11.2023 07:38:28</t>
  </si>
  <si>
    <t>22.11.2023 07:38:30</t>
  </si>
  <si>
    <t>22.11.2023 07:38:31</t>
  </si>
  <si>
    <t>22.11.2023 07:38:33</t>
  </si>
  <si>
    <t>22.11.2023 07:39:00</t>
  </si>
  <si>
    <t>22.11.2023 07:39:01</t>
  </si>
  <si>
    <t>22.11.2023 07:39:03</t>
  </si>
  <si>
    <t>22.11.2023 07:39:06</t>
  </si>
  <si>
    <t>22.11.2023 07:39:07</t>
  </si>
  <si>
    <t>22.11.2023 07:39:09</t>
  </si>
  <si>
    <t>22.11.2023 07:39:10</t>
  </si>
  <si>
    <t>22.11.2023 07:40:16</t>
  </si>
  <si>
    <t>22.11.2023 07:40:18</t>
  </si>
  <si>
    <t>22.11.2023 07:40:19</t>
  </si>
  <si>
    <t>22.11.2023 07:40:21</t>
  </si>
  <si>
    <t>22.11.2023 07:40:22</t>
  </si>
  <si>
    <t>22.11.2023 07:41:01</t>
  </si>
  <si>
    <t>22.11.2023 07:41:03</t>
  </si>
  <si>
    <t>22.11.2023 07:41:06</t>
  </si>
  <si>
    <t>22.11.2023 07:41:10</t>
  </si>
  <si>
    <t>22.11.2023 07:41:12</t>
  </si>
  <si>
    <t>22.11.2023 07:41:13</t>
  </si>
  <si>
    <t>22.11.2023 07:41:16</t>
  </si>
  <si>
    <t>22.11.2023 07:41:18</t>
  </si>
  <si>
    <t>22.11.2023 07:41:34</t>
  </si>
  <si>
    <t>22.11.2023 07:41:39</t>
  </si>
  <si>
    <t>22.11.2023 07:41:40</t>
  </si>
  <si>
    <t>22.11.2023 07:41:43</t>
  </si>
  <si>
    <t>22.11.2023 07:41:48</t>
  </si>
  <si>
    <t>22.11.2023 07:41:49</t>
  </si>
  <si>
    <t>22.11.2023 07:42:30</t>
  </si>
  <si>
    <t>22.11.2023 07:42:31</t>
  </si>
  <si>
    <t>22.11.2023 07:42:33</t>
  </si>
  <si>
    <t>22.11.2023 07:42:37</t>
  </si>
  <si>
    <t>22.11.2023 07:42:39</t>
  </si>
  <si>
    <t>22.11.2023 07:42:40</t>
  </si>
  <si>
    <t>22.11.2023 07:42:42</t>
  </si>
  <si>
    <t>22.11.2023 07:43:01</t>
  </si>
  <si>
    <t>22.11.2023 07:43:04</t>
  </si>
  <si>
    <t>22.11.2023 07:43:19</t>
  </si>
  <si>
    <t>22.11.2023 07:43:22</t>
  </si>
  <si>
    <t>22.11.2023 07:43:24</t>
  </si>
  <si>
    <t>22.11.2023 07:43:25</t>
  </si>
  <si>
    <t>22.11.2023 07:43:27</t>
  </si>
  <si>
    <t>22.11.2023 07:44:25</t>
  </si>
  <si>
    <t>22.11.2023 07:44:27</t>
  </si>
  <si>
    <t>22.11.2023 07:44:28</t>
  </si>
  <si>
    <t>22.11.2023 07:44:30</t>
  </si>
  <si>
    <t>22.11.2023 07:44:31</t>
  </si>
  <si>
    <t>22.11.2023 07:44:33</t>
  </si>
  <si>
    <t>22.11.2023 07:44:34</t>
  </si>
  <si>
    <t>22.11.2023 07:44:37</t>
  </si>
  <si>
    <t>22.11.2023 07:44:39</t>
  </si>
  <si>
    <t>22.11.2023 07:45:15</t>
  </si>
  <si>
    <t>22.11.2023 07:45:18</t>
  </si>
  <si>
    <t>22.11.2023 07:45:19</t>
  </si>
  <si>
    <t>22.11.2023 07:45:21</t>
  </si>
  <si>
    <t>22.11.2023 07:45:22</t>
  </si>
  <si>
    <t>22.11.2023 07:45:34</t>
  </si>
  <si>
    <t>22.11.2023 07:45:36</t>
  </si>
  <si>
    <t>22.11.2023 07:45:40</t>
  </si>
  <si>
    <t>22.11.2023 07:45:42</t>
  </si>
  <si>
    <t>22.11.2023 07:45:43</t>
  </si>
  <si>
    <t>22.11.2023 07:45:45</t>
  </si>
  <si>
    <t>22.11.2023 07:46:42</t>
  </si>
  <si>
    <t>22.11.2023 07:46:43</t>
  </si>
  <si>
    <t>22.11.2023 07:46:48</t>
  </si>
  <si>
    <t>22.11.2023 07:46:49</t>
  </si>
  <si>
    <t>22.11.2023 07:46:51</t>
  </si>
  <si>
    <t>22.11.2023 07:46:52</t>
  </si>
  <si>
    <t>22.11.2023 07:46:54</t>
  </si>
  <si>
    <t>22.11.2023 07:46:55</t>
  </si>
  <si>
    <t>22.11.2023 07:47:09</t>
  </si>
  <si>
    <t>22.11.2023 07:47:10</t>
  </si>
  <si>
    <t>22.11.2023 07:47:12</t>
  </si>
  <si>
    <t>22.11.2023 07:47:13</t>
  </si>
  <si>
    <t>22.11.2023 07:47:15</t>
  </si>
  <si>
    <t>22.11.2023 07:47:16</t>
  </si>
  <si>
    <t>22.11.2023 07:47:18</t>
  </si>
  <si>
    <t>22.11.2023 07:47:40</t>
  </si>
  <si>
    <t>22.11.2023 07:47:42</t>
  </si>
  <si>
    <t>22.11.2023 07:47:46</t>
  </si>
  <si>
    <t>22.11.2023 07:47:48</t>
  </si>
  <si>
    <t>22.11.2023 07:47:49</t>
  </si>
  <si>
    <t>22.11.2023 07:47:51</t>
  </si>
  <si>
    <t>22.11.2023 07:47:52</t>
  </si>
  <si>
    <t>22.11.2023 07:47:54</t>
  </si>
  <si>
    <t>22.11.2023 07:47:55</t>
  </si>
  <si>
    <t>22.11.2023 07:47:57</t>
  </si>
  <si>
    <t>22.11.2023 07:47:58</t>
  </si>
  <si>
    <t>22.11.2023 07:48:00</t>
  </si>
  <si>
    <t>22.11.2023 07:48:01</t>
  </si>
  <si>
    <t>22.11.2023 07:48:03</t>
  </si>
  <si>
    <t>22.11.2023 07:48:06</t>
  </si>
  <si>
    <t>22.11.2023 07:48:07</t>
  </si>
  <si>
    <t>22.11.2023 07:48:09</t>
  </si>
  <si>
    <t>22.11.2023 07:48:10</t>
  </si>
  <si>
    <t>22.11.2023 07:48:12</t>
  </si>
  <si>
    <t>22.11.2023 07:48:13</t>
  </si>
  <si>
    <t>22.11.2023 07:48:15</t>
  </si>
  <si>
    <t>22.11.2023 07:48:16</t>
  </si>
  <si>
    <t>22.11.2023 07:49:02</t>
  </si>
  <si>
    <t>22.11.2023 07:49:07</t>
  </si>
  <si>
    <t>22.11.2023 07:49:08</t>
  </si>
  <si>
    <t>22.11.2023 07:50:20</t>
  </si>
  <si>
    <t>22.11.2023 07:50:22</t>
  </si>
  <si>
    <t>22.11.2023 07:50:23</t>
  </si>
  <si>
    <t>22.11.2023 07:50:28</t>
  </si>
  <si>
    <t>22.11.2023 07:50:29</t>
  </si>
  <si>
    <t>22.11.2023 07:50:31</t>
  </si>
  <si>
    <t>22.11.2023 07:50:32</t>
  </si>
  <si>
    <t>22.11.2023 07:50:34</t>
  </si>
  <si>
    <t>22.11.2023 07:51:08</t>
  </si>
  <si>
    <t>22.11.2023 07:51:10</t>
  </si>
  <si>
    <t>22.11.2023 07:51:11</t>
  </si>
  <si>
    <t>22.11.2023 07:51:14</t>
  </si>
  <si>
    <t>22.11.2023 07:51:16</t>
  </si>
  <si>
    <t>22.11.2023 07:51:17</t>
  </si>
  <si>
    <t>22.11.2023 07:51:19</t>
  </si>
  <si>
    <t>22.11.2023 07:51:26</t>
  </si>
  <si>
    <t>22.11.2023 07:51:28</t>
  </si>
  <si>
    <t>22.11.2023 07:51:29</t>
  </si>
  <si>
    <t>22.11.2023 07:51:31</t>
  </si>
  <si>
    <t>22.11.2023 07:51:43</t>
  </si>
  <si>
    <t>22.11.2023 07:51:44</t>
  </si>
  <si>
    <t>22.11.2023 07:52:01</t>
  </si>
  <si>
    <t>22.11.2023 07:52:02</t>
  </si>
  <si>
    <t>22.11.2023 07:52:05</t>
  </si>
  <si>
    <t>22.11.2023 07:52:07</t>
  </si>
  <si>
    <t>22.11.2023 07:52:10</t>
  </si>
  <si>
    <t>22.11.2023 07:53:19</t>
  </si>
  <si>
    <t>22.11.2023 07:53:20</t>
  </si>
  <si>
    <t>22.11.2023 07:53:22</t>
  </si>
  <si>
    <t>22.11.2023 07:53:23</t>
  </si>
  <si>
    <t>22.11.2023 07:53:25</t>
  </si>
  <si>
    <t>22.11.2023 07:53:26</t>
  </si>
  <si>
    <t>22.11.2023 07:53:28</t>
  </si>
  <si>
    <t>22.11.2023 07:54:22</t>
  </si>
  <si>
    <t>22.11.2023 07:54:23</t>
  </si>
  <si>
    <t>22.11.2023 07:54:28</t>
  </si>
  <si>
    <t>22.11.2023 07:54:29</t>
  </si>
  <si>
    <t>22.11.2023 07:54:31</t>
  </si>
  <si>
    <t>22.11.2023 07:54:32</t>
  </si>
  <si>
    <t>22.11.2023 07:54:34</t>
  </si>
  <si>
    <t>22.11.2023 07:54:35</t>
  </si>
  <si>
    <t>22.11.2023 07:54:37</t>
  </si>
  <si>
    <t>22.11.2023 07:54:38</t>
  </si>
  <si>
    <t>22.11.2023 07:55:14</t>
  </si>
  <si>
    <t>22.11.2023 07:55:20</t>
  </si>
  <si>
    <t>22.11.2023 07:55:22</t>
  </si>
  <si>
    <t>22.11.2023 07:55:23</t>
  </si>
  <si>
    <t>22.11.2023 07:55:25</t>
  </si>
  <si>
    <t>22.11.2023 07:56:08</t>
  </si>
  <si>
    <t>22.11.2023 07:56:47</t>
  </si>
  <si>
    <t>22.11.2023 07:56:49</t>
  </si>
  <si>
    <t>22.11.2023 07:56:50</t>
  </si>
  <si>
    <t>22.11.2023 07:56:52</t>
  </si>
  <si>
    <t>22.11.2023 07:56:53</t>
  </si>
  <si>
    <t>22.11.2023 07:56:55</t>
  </si>
  <si>
    <t>22.11.2023 07:57:04</t>
  </si>
  <si>
    <t>22.11.2023 07:57:05</t>
  </si>
  <si>
    <t>22.11.2023 07:57:07</t>
  </si>
  <si>
    <t>22.11.2023 07:57:10</t>
  </si>
  <si>
    <t>22.11.2023 07:57:11</t>
  </si>
  <si>
    <t>22.11.2023 07:57:13</t>
  </si>
  <si>
    <t>22.11.2023 07:57:16</t>
  </si>
  <si>
    <t>22.11.2023 07:58:28</t>
  </si>
  <si>
    <t>22.11.2023 07:58:29</t>
  </si>
  <si>
    <t>22.11.2023 07:58:31</t>
  </si>
  <si>
    <t>22.11.2023 07:58:50</t>
  </si>
  <si>
    <t>22.11.2023 07:58:52</t>
  </si>
  <si>
    <t>22.11.2023 07:58:53</t>
  </si>
  <si>
    <t>22.11.2023 07:58:55</t>
  </si>
  <si>
    <t>22.11.2023 07:58:56</t>
  </si>
  <si>
    <t>22.11.2023 07:58:58</t>
  </si>
  <si>
    <t>22.11.2023 07:58:59</t>
  </si>
  <si>
    <t>22.11.2023 07:59:01</t>
  </si>
  <si>
    <t>22.11.2023 07:59:02</t>
  </si>
  <si>
    <t>22.11.2023 07:59:05</t>
  </si>
  <si>
    <t>22.11.2023 07:59:07</t>
  </si>
  <si>
    <t>22.11.2023 07:59:38</t>
  </si>
  <si>
    <t>22.11.2023 08:00:04</t>
  </si>
  <si>
    <t>22.11.2023 08:00:05</t>
  </si>
  <si>
    <t>22.11.2023 08:00:07</t>
  </si>
  <si>
    <t>22.11.2023 08:00:08</t>
  </si>
  <si>
    <t>22.11.2023 08:00:10</t>
  </si>
  <si>
    <t>22.11.2023 08:00:11</t>
  </si>
  <si>
    <t>22.11.2023 08:01:11</t>
  </si>
  <si>
    <t>22.11.2023 08:01:13</t>
  </si>
  <si>
    <t>22.11.2023 08:01:14</t>
  </si>
  <si>
    <t>22.11.2023 08:01:16</t>
  </si>
  <si>
    <t>22.11.2023 08:01:17</t>
  </si>
  <si>
    <t>22.11.2023 08:01:19</t>
  </si>
  <si>
    <t>22.11.2023 08:01:20</t>
  </si>
  <si>
    <t>22.11.2023 08:01:22</t>
  </si>
  <si>
    <t>22.11.2023 08:01:43</t>
  </si>
  <si>
    <t>22.11.2023 08:01:44</t>
  </si>
  <si>
    <t>22.11.2023 08:01:46</t>
  </si>
  <si>
    <t>22.11.2023 08:01:47</t>
  </si>
  <si>
    <t>22.11.2023 08:01:49</t>
  </si>
  <si>
    <t>22.11.2023 08:01:50</t>
  </si>
  <si>
    <t>22.11.2023 08:02:13</t>
  </si>
  <si>
    <t>22.11.2023 08:02:17</t>
  </si>
  <si>
    <t>22.11.2023 08:02:20</t>
  </si>
  <si>
    <t>22.11.2023 08:02:22</t>
  </si>
  <si>
    <t>22.11.2023 08:02:25</t>
  </si>
  <si>
    <t>22.11.2023 08:02:26</t>
  </si>
  <si>
    <t>22.11.2023 08:02:55</t>
  </si>
  <si>
    <t>22.11.2023 08:02:56</t>
  </si>
  <si>
    <t>22.11.2023 08:02:58</t>
  </si>
  <si>
    <t>22.11.2023 08:02:59</t>
  </si>
  <si>
    <t>22.11.2023 08:03:01</t>
  </si>
  <si>
    <t>22.11.2023 08:03:02</t>
  </si>
  <si>
    <t>22.11.2023 08:03:04</t>
  </si>
  <si>
    <t>22.11.2023 08:03:05</t>
  </si>
  <si>
    <t>22.11.2023 08:03:29</t>
  </si>
  <si>
    <t>22.11.2023 08:03:31</t>
  </si>
  <si>
    <t>22.11.2023 08:03:32</t>
  </si>
  <si>
    <t>22.11.2023 08:03:34</t>
  </si>
  <si>
    <t>22.11.2023 08:03:35</t>
  </si>
  <si>
    <t>22.11.2023 08:04:47</t>
  </si>
  <si>
    <t>22.11.2023 08:04:49</t>
  </si>
  <si>
    <t>22.11.2023 08:04:50</t>
  </si>
  <si>
    <t>22.11.2023 08:04:52</t>
  </si>
  <si>
    <t>22.11.2023 08:04:53</t>
  </si>
  <si>
    <t>22.11.2023 08:04:55</t>
  </si>
  <si>
    <t>22.11.2023 08:04:56</t>
  </si>
  <si>
    <t>22.11.2023 08:05:26</t>
  </si>
  <si>
    <t>22.11.2023 08:05:28</t>
  </si>
  <si>
    <t>22.11.2023 08:05:29</t>
  </si>
  <si>
    <t>22.11.2023 08:05:31</t>
  </si>
  <si>
    <t>22.11.2023 08:05:32</t>
  </si>
  <si>
    <t>22.11.2023 08:05:34</t>
  </si>
  <si>
    <t>22.11.2023 08:05:35</t>
  </si>
  <si>
    <t>22.11.2023 08:05:37</t>
  </si>
  <si>
    <t>22.11.2023 08:05:38</t>
  </si>
  <si>
    <t>22.11.2023 08:05:40</t>
  </si>
  <si>
    <t>22.11.2023 08:05:41</t>
  </si>
  <si>
    <t>22.11.2023 08:06:34</t>
  </si>
  <si>
    <t>22.11.2023 08:06:38</t>
  </si>
  <si>
    <t>22.11.2023 08:06:40</t>
  </si>
  <si>
    <t>22.11.2023 08:06:41</t>
  </si>
  <si>
    <t>22.11.2023 08:06:43</t>
  </si>
  <si>
    <t>22.11.2023 08:06:46</t>
  </si>
  <si>
    <t>22.11.2023 08:06:47</t>
  </si>
  <si>
    <t>22.11.2023 08:06:49</t>
  </si>
  <si>
    <t>22.11.2023 08:06:50</t>
  </si>
  <si>
    <t>22.11.2023 08:06:52</t>
  </si>
  <si>
    <t>22.11.2023 08:07:17</t>
  </si>
  <si>
    <t>22.11.2023 08:07:19</t>
  </si>
  <si>
    <t>22.11.2023 08:07:20</t>
  </si>
  <si>
    <t>22.11.2023 08:07:23</t>
  </si>
  <si>
    <t>22.11.2023 08:07:28</t>
  </si>
  <si>
    <t>22.11.2023 08:07:29</t>
  </si>
  <si>
    <t>22.11.2023 08:07:31</t>
  </si>
  <si>
    <t>22.11.2023 08:07:32</t>
  </si>
  <si>
    <t>22.11.2023 08:07:49</t>
  </si>
  <si>
    <t>22.11.2023 08:07:50</t>
  </si>
  <si>
    <t>22.11.2023 08:07:52</t>
  </si>
  <si>
    <t>22.11.2023 08:07:53</t>
  </si>
  <si>
    <t>22.11.2023 08:07:55</t>
  </si>
  <si>
    <t>22.11.2023 08:07:56</t>
  </si>
  <si>
    <t>22.11.2023 08:08:52</t>
  </si>
  <si>
    <t>22.11.2023 08:08:53</t>
  </si>
  <si>
    <t>22.11.2023 08:08:54</t>
  </si>
  <si>
    <t>22.11.2023 08:08:56</t>
  </si>
  <si>
    <t>22.11.2023 08:08:57</t>
  </si>
  <si>
    <t>22.11.2023 08:08:59</t>
  </si>
  <si>
    <t>22.11.2023 08:09:00</t>
  </si>
  <si>
    <t>22.11.2023 08:09:02</t>
  </si>
  <si>
    <t>22.11.2023 08:09:17</t>
  </si>
  <si>
    <t>22.11.2023 08:09:18</t>
  </si>
  <si>
    <t>22.11.2023 08:09:20</t>
  </si>
  <si>
    <t>22.11.2023 08:09:21</t>
  </si>
  <si>
    <t>22.11.2023 08:09:23</t>
  </si>
  <si>
    <t>22.11.2023 08:09:47</t>
  </si>
  <si>
    <t>22.11.2023 08:09:48</t>
  </si>
  <si>
    <t>22.11.2023 08:09:50</t>
  </si>
  <si>
    <t>22.11.2023 08:09:51</t>
  </si>
  <si>
    <t>22.11.2023 08:09:53</t>
  </si>
  <si>
    <t>22.11.2023 08:09:54</t>
  </si>
  <si>
    <t>22.11.2023 08:09:56</t>
  </si>
  <si>
    <t>22.11.2023 08:09:57</t>
  </si>
  <si>
    <t>22.11.2023 08:09:59</t>
  </si>
  <si>
    <t>22.11.2023 08:10:00</t>
  </si>
  <si>
    <t>22.11.2023 08:11:03</t>
  </si>
  <si>
    <t>22.11.2023 08:11:05</t>
  </si>
  <si>
    <t>22.11.2023 08:11:06</t>
  </si>
  <si>
    <t>22.11.2023 08:11:09</t>
  </si>
  <si>
    <t>22.11.2023 08:11:11</t>
  </si>
  <si>
    <t>22.11.2023 08:11:12</t>
  </si>
  <si>
    <t>22.11.2023 08:11:15</t>
  </si>
  <si>
    <t>22.11.2023 08:11:17</t>
  </si>
  <si>
    <t>22.11.2023 08:11:18</t>
  </si>
  <si>
    <t>22.11.2023 08:11:20</t>
  </si>
  <si>
    <t>22.11.2023 08:11:21</t>
  </si>
  <si>
    <t>22.11.2023 08:12:20</t>
  </si>
  <si>
    <t>22.11.2023 08:12:21</t>
  </si>
  <si>
    <t>22.11.2023 08:12:23</t>
  </si>
  <si>
    <t>22.11.2023 08:12:24</t>
  </si>
  <si>
    <t>22.11.2023 08:12:26</t>
  </si>
  <si>
    <t>22.11.2023 08:12:27</t>
  </si>
  <si>
    <t>22.11.2023 08:12:39</t>
  </si>
  <si>
    <t>22.11.2023 08:12:41</t>
  </si>
  <si>
    <t>22.11.2023 08:12:42</t>
  </si>
  <si>
    <t>22.11.2023 08:12:44</t>
  </si>
  <si>
    <t>22.11.2023 08:12:45</t>
  </si>
  <si>
    <t>22.11.2023 08:12:47</t>
  </si>
  <si>
    <t>22.11.2023 08:12:48</t>
  </si>
  <si>
    <t>22.11.2023 08:13:59</t>
  </si>
  <si>
    <t>22.11.2023 08:14:00</t>
  </si>
  <si>
    <t>22.11.2023 08:14:02</t>
  </si>
  <si>
    <t>22.11.2023 08:14:03</t>
  </si>
  <si>
    <t>22.11.2023 08:14:05</t>
  </si>
  <si>
    <t>22.11.2023 08:14:42</t>
  </si>
  <si>
    <t>22.11.2023 08:14:43</t>
  </si>
  <si>
    <t>22.11.2023 08:14:45</t>
  </si>
  <si>
    <t>22.11.2023 08:14:46</t>
  </si>
  <si>
    <t>22.11.2023 08:15:40</t>
  </si>
  <si>
    <t>22.11.2023 08:15:45</t>
  </si>
  <si>
    <t>22.11.2023 08:15:48</t>
  </si>
  <si>
    <t>22.11.2023 08:15:49</t>
  </si>
  <si>
    <t>22.11.2023 08:15:51</t>
  </si>
  <si>
    <t>22.11.2023 08:15:52</t>
  </si>
  <si>
    <t>22.11.2023 08:15:58</t>
  </si>
  <si>
    <t>22.11.2023 08:16:00</t>
  </si>
  <si>
    <t>22.11.2023 08:18:12</t>
  </si>
  <si>
    <t>22.11.2023 08:18:13</t>
  </si>
  <si>
    <t>22.11.2023 08:18:15</t>
  </si>
  <si>
    <t>22.11.2023 08:18:16</t>
  </si>
  <si>
    <t>22.11.2023 08:18:18</t>
  </si>
  <si>
    <t>22.11.2023 08:18:21</t>
  </si>
  <si>
    <t>22.11.2023 08:18:22</t>
  </si>
  <si>
    <t>22.11.2023 08:18:52</t>
  </si>
  <si>
    <t>22.11.2023 08:18:54</t>
  </si>
  <si>
    <t>22.11.2023 08:18:55</t>
  </si>
  <si>
    <t>22.11.2023 08:18:57</t>
  </si>
  <si>
    <t>22.11.2023 08:18:58</t>
  </si>
  <si>
    <t>22.11.2023 08:19:00</t>
  </si>
  <si>
    <t>22.11.2023 08:19:01</t>
  </si>
  <si>
    <t>22.11.2023 08:19:03</t>
  </si>
  <si>
    <t>22.11.2023 08:19:04</t>
  </si>
  <si>
    <t>22.11.2023 08:19:57</t>
  </si>
  <si>
    <t>22.11.2023 08:19:58</t>
  </si>
  <si>
    <t>22.11.2023 08:20:00</t>
  </si>
  <si>
    <t>22.11.2023 08:20:01</t>
  </si>
  <si>
    <t>22.11.2023 08:20:03</t>
  </si>
  <si>
    <t>22.11.2023 08:20:04</t>
  </si>
  <si>
    <t>22.11.2023 08:20:18</t>
  </si>
  <si>
    <t>22.11.2023 08:20:19</t>
  </si>
  <si>
    <t>22.11.2023 08:20:21</t>
  </si>
  <si>
    <t>22.11.2023 08:20:24</t>
  </si>
  <si>
    <t>22.11.2023 08:20:27</t>
  </si>
  <si>
    <t>22.11.2023 08:20:28</t>
  </si>
  <si>
    <t>22.11.2023 08:20:30</t>
  </si>
  <si>
    <t>22.11.2023 08:20:31</t>
  </si>
  <si>
    <t>22.11.2023 08:20:48</t>
  </si>
  <si>
    <t>22.11.2023 08:20:49</t>
  </si>
  <si>
    <t>22.11.2023 08:20:51</t>
  </si>
  <si>
    <t>22.11.2023 08:20:52</t>
  </si>
  <si>
    <t>22.11.2023 08:20:54</t>
  </si>
  <si>
    <t>22.11.2023 08:20:55</t>
  </si>
  <si>
    <t>22.11.2023 08:21:09</t>
  </si>
  <si>
    <t>22.11.2023 08:21:10</t>
  </si>
  <si>
    <t>22.11.2023 08:21:12</t>
  </si>
  <si>
    <t>22.11.2023 08:21:13</t>
  </si>
  <si>
    <t>22.11.2023 08:21:15</t>
  </si>
  <si>
    <t>22.11.2023 08:21:28</t>
  </si>
  <si>
    <t>22.11.2023 08:21:31</t>
  </si>
  <si>
    <t>22.11.2023 08:21:34</t>
  </si>
  <si>
    <t>22.11.2023 08:21:36</t>
  </si>
  <si>
    <t>22.11.2023 08:21:37</t>
  </si>
  <si>
    <t>22.11.2023 08:21:39</t>
  </si>
  <si>
    <t>22.11.2023 08:22:49</t>
  </si>
  <si>
    <t>22.11.2023 08:22:51</t>
  </si>
  <si>
    <t>22.11.2023 08:22:52</t>
  </si>
  <si>
    <t>22.11.2023 08:22:54</t>
  </si>
  <si>
    <t>22.11.2023 08:22:55</t>
  </si>
  <si>
    <t>22.11.2023 08:22:57</t>
  </si>
  <si>
    <t>22.11.2023 08:22:58</t>
  </si>
  <si>
    <t>22.11.2023 08:23:01</t>
  </si>
  <si>
    <t>22.11.2023 08:23:45</t>
  </si>
  <si>
    <t>22.11.2023 08:23:46</t>
  </si>
  <si>
    <t>22.11.2023 08:23:48</t>
  </si>
  <si>
    <t>22.11.2023 08:23:49</t>
  </si>
  <si>
    <t>22.11.2023 08:23:51</t>
  </si>
  <si>
    <t>22.11.2023 08:23:52</t>
  </si>
  <si>
    <t>22.11.2023 08:23:55</t>
  </si>
  <si>
    <t>22.11.2023 08:23:58</t>
  </si>
  <si>
    <t>22.11.2023 08:24:00</t>
  </si>
  <si>
    <t>22.11.2023 08:24:01</t>
  </si>
  <si>
    <t>22.11.2023 08:24:03</t>
  </si>
  <si>
    <t>22.11.2023 08:24:06</t>
  </si>
  <si>
    <t>22.11.2023 08:24:51</t>
  </si>
  <si>
    <t>22.11.2023 08:24:52</t>
  </si>
  <si>
    <t>22.11.2023 08:24:58</t>
  </si>
  <si>
    <t>22.11.2023 08:25:00</t>
  </si>
  <si>
    <t>22.11.2023 08:25:01</t>
  </si>
  <si>
    <t>22.11.2023 08:25:03</t>
  </si>
  <si>
    <t>22.11.2023 08:25:04</t>
  </si>
  <si>
    <t>22.11.2023 08:25:22</t>
  </si>
  <si>
    <t>22.11.2023 08:25:24</t>
  </si>
  <si>
    <t>22.11.2023 08:25:27</t>
  </si>
  <si>
    <t>22.11.2023 08:25:28</t>
  </si>
  <si>
    <t>22.11.2023 08:25:30</t>
  </si>
  <si>
    <t>22.11.2023 08:25:31</t>
  </si>
  <si>
    <t>22.11.2023 08:26:49</t>
  </si>
  <si>
    <t>22.11.2023 08:26:51</t>
  </si>
  <si>
    <t>22.11.2023 08:26:54</t>
  </si>
  <si>
    <t>22.11.2023 08:26:55</t>
  </si>
  <si>
    <t>22.11.2023 08:26:57</t>
  </si>
  <si>
    <t>22.11.2023 08:26:58</t>
  </si>
  <si>
    <t>22.11.2023 08:27:07</t>
  </si>
  <si>
    <t>22.11.2023 08:27:09</t>
  </si>
  <si>
    <t>22.11.2023 08:27:10</t>
  </si>
  <si>
    <t>22.11.2023 08:27:12</t>
  </si>
  <si>
    <t>22.11.2023 08:27:13</t>
  </si>
  <si>
    <t>22.11.2023 08:27:16</t>
  </si>
  <si>
    <t>22.11.2023 08:27:18</t>
  </si>
  <si>
    <t>22.11.2023 08:27:42</t>
  </si>
  <si>
    <t>22.11.2023 08:27:43</t>
  </si>
  <si>
    <t>22.11.2023 08:27:46</t>
  </si>
  <si>
    <t>22.11.2023 08:27:48</t>
  </si>
  <si>
    <t>22.11.2023 08:27:49</t>
  </si>
  <si>
    <t>22.11.2023 08:28:04</t>
  </si>
  <si>
    <t>22.11.2023 08:28:06</t>
  </si>
  <si>
    <t>22.11.2023 08:28:07</t>
  </si>
  <si>
    <t>22.11.2023 08:28:09</t>
  </si>
  <si>
    <t>22.11.2023 08:28:10</t>
  </si>
  <si>
    <t>22.11.2023 08:28:13</t>
  </si>
  <si>
    <t>22.11.2023 08:28:49</t>
  </si>
  <si>
    <t>22.11.2023 08:28:54</t>
  </si>
  <si>
    <t>22.11.2023 08:28:55</t>
  </si>
  <si>
    <t>22.11.2023 08:28:58</t>
  </si>
  <si>
    <t>22.11.2023 08:29:16</t>
  </si>
  <si>
    <t>22.11.2023 08:29:18</t>
  </si>
  <si>
    <t>22.11.2023 08:29:19</t>
  </si>
  <si>
    <t>22.11.2023 08:29:21</t>
  </si>
  <si>
    <t>22.11.2023 08:29:22</t>
  </si>
  <si>
    <t>22.11.2023 08:30:06</t>
  </si>
  <si>
    <t>22.11.2023 08:30:07</t>
  </si>
  <si>
    <t>22.11.2023 08:30:09</t>
  </si>
  <si>
    <t>22.11.2023 08:30:10</t>
  </si>
  <si>
    <t>22.11.2023 08:30:12</t>
  </si>
  <si>
    <t>22.11.2023 08:30:13</t>
  </si>
  <si>
    <t>22.11.2023 08:30:31</t>
  </si>
  <si>
    <t>22.11.2023 08:30:34</t>
  </si>
  <si>
    <t>22.11.2023 08:30:43</t>
  </si>
  <si>
    <t>22.11.2023 08:30:44</t>
  </si>
  <si>
    <t>22.11.2023 08:30:46</t>
  </si>
  <si>
    <t>22.11.2023 08:30:47</t>
  </si>
  <si>
    <t>22.11.2023 08:30:49</t>
  </si>
  <si>
    <t>22.11.2023 08:30:50</t>
  </si>
  <si>
    <t>22.11.2023 08:31:28</t>
  </si>
  <si>
    <t>22.11.2023 08:31:29</t>
  </si>
  <si>
    <t>22.11.2023 08:31:31</t>
  </si>
  <si>
    <t>22.11.2023 08:31:32</t>
  </si>
  <si>
    <t>22.11.2023 08:31:34</t>
  </si>
  <si>
    <t>22.11.2023 08:31:35</t>
  </si>
  <si>
    <t>22.11.2023 08:32:49</t>
  </si>
  <si>
    <t>22.11.2023 08:33:17</t>
  </si>
  <si>
    <t>22.11.2023 08:33:19</t>
  </si>
  <si>
    <t>22.11.2023 08:33:20</t>
  </si>
  <si>
    <t>22.11.2023 08:33:22</t>
  </si>
  <si>
    <t>22.11.2023 08:33:23</t>
  </si>
  <si>
    <t>22.11.2023 08:33:25</t>
  </si>
  <si>
    <t>22.11.2023 08:33:26</t>
  </si>
  <si>
    <t>22.11.2023 08:33:28</t>
  </si>
  <si>
    <t>22.11.2023 08:34:05</t>
  </si>
  <si>
    <t>22.11.2023 08:34:10</t>
  </si>
  <si>
    <t>22.11.2023 08:34:11</t>
  </si>
  <si>
    <t>22.11.2023 08:34:13</t>
  </si>
  <si>
    <t>22.11.2023 08:34:43</t>
  </si>
  <si>
    <t>22.11.2023 08:34:44</t>
  </si>
  <si>
    <t>22.11.2023 08:34:47</t>
  </si>
  <si>
    <t>22.11.2023 08:34:49</t>
  </si>
  <si>
    <t>22.11.2023 08:34:50</t>
  </si>
  <si>
    <t>22.11.2023 08:34:52</t>
  </si>
  <si>
    <t>22.11.2023 08:35:25</t>
  </si>
  <si>
    <t>22.11.2023 08:35:26</t>
  </si>
  <si>
    <t>22.11.2023 08:35:29</t>
  </si>
  <si>
    <t>22.11.2023 08:35:31</t>
  </si>
  <si>
    <t>22.11.2023 08:35:32</t>
  </si>
  <si>
    <t>22.11.2023 08:35:34</t>
  </si>
  <si>
    <t>22.11.2023 08:36:02</t>
  </si>
  <si>
    <t>22.11.2023 08:36:04</t>
  </si>
  <si>
    <t>22.11.2023 08:36:05</t>
  </si>
  <si>
    <t>22.11.2023 08:36:07</t>
  </si>
  <si>
    <t>22.11.2023 08:36:08</t>
  </si>
  <si>
    <t>22.11.2023 08:36:10</t>
  </si>
  <si>
    <t>22.11.2023 08:36:11</t>
  </si>
  <si>
    <t>22.11.2023 08:36:13</t>
  </si>
  <si>
    <t>22.11.2023 08:36:14</t>
  </si>
  <si>
    <t>22.11.2023 08:36:16</t>
  </si>
  <si>
    <t>22.11.2023 08:36:17</t>
  </si>
  <si>
    <t>22.11.2023 08:36:19</t>
  </si>
  <si>
    <t>22.11.2023 08:36:44</t>
  </si>
  <si>
    <t>22.11.2023 08:36:46</t>
  </si>
  <si>
    <t>22.11.2023 08:36:47</t>
  </si>
  <si>
    <t>22.11.2023 08:36:50</t>
  </si>
  <si>
    <t>22.11.2023 08:36:53</t>
  </si>
  <si>
    <t>22.11.2023 08:36:55</t>
  </si>
  <si>
    <t>22.11.2023 08:37:05</t>
  </si>
  <si>
    <t>22.11.2023 08:37:07</t>
  </si>
  <si>
    <t>22.11.2023 08:37:08</t>
  </si>
  <si>
    <t>22.11.2023 08:37:10</t>
  </si>
  <si>
    <t>22.11.2023 08:37:11</t>
  </si>
  <si>
    <t>22.11.2023 08:37:13</t>
  </si>
  <si>
    <t>22.11.2023 08:37:14</t>
  </si>
  <si>
    <t>22.11.2023 08:37:16</t>
  </si>
  <si>
    <t>22.11.2023 08:37:17</t>
  </si>
  <si>
    <t>22.11.2023 08:37:19</t>
  </si>
  <si>
    <t>22.11.2023 08:37:20</t>
  </si>
  <si>
    <t>22.11.2023 08:37:23</t>
  </si>
  <si>
    <t>22.11.2023 08:37:46</t>
  </si>
  <si>
    <t>22.11.2023 08:37:49</t>
  </si>
  <si>
    <t>22.11.2023 08:37:50</t>
  </si>
  <si>
    <t>22.11.2023 08:37:52</t>
  </si>
  <si>
    <t>22.11.2023 08:37:53</t>
  </si>
  <si>
    <t>22.11.2023 08:37:55</t>
  </si>
  <si>
    <t>22.11.2023 08:38:01</t>
  </si>
  <si>
    <t>22.11.2023 08:38:02</t>
  </si>
  <si>
    <t>22.11.2023 08:38:05</t>
  </si>
  <si>
    <t>22.11.2023 08:38:07</t>
  </si>
  <si>
    <t>22.11.2023 08:38:08</t>
  </si>
  <si>
    <t>22.11.2023 08:38:19</t>
  </si>
  <si>
    <t>22.11.2023 08:38:20</t>
  </si>
  <si>
    <t>22.11.2023 08:38:21</t>
  </si>
  <si>
    <t>22.11.2023 08:38:23</t>
  </si>
  <si>
    <t>22.11.2023 08:38:24</t>
  </si>
  <si>
    <t>22.11.2023 08:38:26</t>
  </si>
  <si>
    <t>22.11.2023 08:38:27</t>
  </si>
  <si>
    <t>22.11.2023 08:38:29</t>
  </si>
  <si>
    <t>22.11.2023 08:38:30</t>
  </si>
  <si>
    <t>22.11.2023 08:38:32</t>
  </si>
  <si>
    <t>22.11.2023 08:38:35</t>
  </si>
  <si>
    <t>22.11.2023 08:39:21</t>
  </si>
  <si>
    <t>22.11.2023 08:39:24</t>
  </si>
  <si>
    <t>22.11.2023 08:39:26</t>
  </si>
  <si>
    <t>22.11.2023 08:39:27</t>
  </si>
  <si>
    <t>22.11.2023 08:39:29</t>
  </si>
  <si>
    <t>22.11.2023 08:39:30</t>
  </si>
  <si>
    <t>22.11.2023 08:39:35</t>
  </si>
  <si>
    <t>22.11.2023 08:39:36</t>
  </si>
  <si>
    <t>22.11.2023 08:39:38</t>
  </si>
  <si>
    <t>22.11.2023 08:39:39</t>
  </si>
  <si>
    <t>22.11.2023 08:39:42</t>
  </si>
  <si>
    <t>22.11.2023 08:39:44</t>
  </si>
  <si>
    <t>22.11.2023 08:39:45</t>
  </si>
  <si>
    <t>22.11.2023 08:39:59</t>
  </si>
  <si>
    <t>22.11.2023 08:40:00</t>
  </si>
  <si>
    <t>22.11.2023 08:40:03</t>
  </si>
  <si>
    <t>22.11.2023 08:40:56</t>
  </si>
  <si>
    <t>22.11.2023 08:40:57</t>
  </si>
  <si>
    <t>22.11.2023 08:40:59</t>
  </si>
  <si>
    <t>22.11.2023 08:41:02</t>
  </si>
  <si>
    <t>22.11.2023 08:41:32</t>
  </si>
  <si>
    <t>22.11.2023 08:41:33</t>
  </si>
  <si>
    <t>22.11.2023 08:41:35</t>
  </si>
  <si>
    <t>22.11.2023 08:41:36</t>
  </si>
  <si>
    <t>22.11.2023 08:41:38</t>
  </si>
  <si>
    <t>22.11.2023 08:41:39</t>
  </si>
  <si>
    <t>22.11.2023 08:41:41</t>
  </si>
  <si>
    <t>22.11.2023 08:41:42</t>
  </si>
  <si>
    <t>22.11.2023 08:41:44</t>
  </si>
  <si>
    <t>22.11.2023 08:41:45</t>
  </si>
  <si>
    <t>22.11.2023 08:41:47</t>
  </si>
  <si>
    <t>22.11.2023 08:43:03</t>
  </si>
  <si>
    <t>22.11.2023 08:43:05</t>
  </si>
  <si>
    <t>22.11.2023 08:43:08</t>
  </si>
  <si>
    <t>22.11.2023 08:43:09</t>
  </si>
  <si>
    <t>22.11.2023 08:43:11</t>
  </si>
  <si>
    <t>22.11.2023 08:43:12</t>
  </si>
  <si>
    <t>22.11.2023 08:43:15</t>
  </si>
  <si>
    <t>22.11.2023 08:43:17</t>
  </si>
  <si>
    <t>22.11.2023 08:45:00</t>
  </si>
  <si>
    <t>22.11.2023 08:45:02</t>
  </si>
  <si>
    <t>22.11.2023 08:45:03</t>
  </si>
  <si>
    <t>22.11.2023 08:45:05</t>
  </si>
  <si>
    <t>22.11.2023 08:45:06</t>
  </si>
  <si>
    <t>22.11.2023 08:45:08</t>
  </si>
  <si>
    <t>22.11.2023 08:45:09</t>
  </si>
  <si>
    <t>22.11.2023 08:45:11</t>
  </si>
  <si>
    <t>22.11.2023 08:45:12</t>
  </si>
  <si>
    <t>22.11.2023 08:45:36</t>
  </si>
  <si>
    <t>22.11.2023 08:45:38</t>
  </si>
  <si>
    <t>22.11.2023 08:45:39</t>
  </si>
  <si>
    <t>22.11.2023 08:45:41</t>
  </si>
  <si>
    <t>22.11.2023 08:45:42</t>
  </si>
  <si>
    <t>22.11.2023 08:45:44</t>
  </si>
  <si>
    <t>22.11.2023 08:45:45</t>
  </si>
  <si>
    <t>22.11.2023 08:45:54</t>
  </si>
  <si>
    <t>22.11.2023 08:45:57</t>
  </si>
  <si>
    <t>22.11.2023 08:45:59</t>
  </si>
  <si>
    <t>22.11.2023 08:46:00</t>
  </si>
  <si>
    <t>22.11.2023 08:46:02</t>
  </si>
  <si>
    <t>22.11.2023 08:46:03</t>
  </si>
  <si>
    <t>22.11.2023 08:46:35</t>
  </si>
  <si>
    <t>22.11.2023 08:46:36</t>
  </si>
  <si>
    <t>22.11.2023 08:46:39</t>
  </si>
  <si>
    <t>22.11.2023 08:46:41</t>
  </si>
  <si>
    <t>22.11.2023 08:46:42</t>
  </si>
  <si>
    <t>22.11.2023 08:46:44</t>
  </si>
  <si>
    <t>22.11.2023 08:47:09</t>
  </si>
  <si>
    <t>22.11.2023 08:47:11</t>
  </si>
  <si>
    <t>22.11.2023 08:47:12</t>
  </si>
  <si>
    <t>22.11.2023 08:47:14</t>
  </si>
  <si>
    <t>22.11.2023 08:47:15</t>
  </si>
  <si>
    <t>22.11.2023 08:47:17</t>
  </si>
  <si>
    <t>22.11.2023 08:47:53</t>
  </si>
  <si>
    <t>22.11.2023 08:47:54</t>
  </si>
  <si>
    <t>22.11.2023 08:47:56</t>
  </si>
  <si>
    <t>22.11.2023 08:47:57</t>
  </si>
  <si>
    <t>22.11.2023 08:47:59</t>
  </si>
  <si>
    <t>22.11.2023 08:48:00</t>
  </si>
  <si>
    <t>22.11.2023 08:48:06</t>
  </si>
  <si>
    <t>22.11.2023 08:48:08</t>
  </si>
  <si>
    <t>22.11.2023 08:48:09</t>
  </si>
  <si>
    <t>22.11.2023 08:48:12</t>
  </si>
  <si>
    <t>22.11.2023 08:48:17</t>
  </si>
  <si>
    <t>22.11.2023 08:48:18</t>
  </si>
  <si>
    <t>22.11.2023 08:48:20</t>
  </si>
  <si>
    <t>22.11.2023 08:48:21</t>
  </si>
  <si>
    <t>22.11.2023 08:48:23</t>
  </si>
  <si>
    <t>22.11.2023 08:48:29</t>
  </si>
  <si>
    <t>22.11.2023 08:48:30</t>
  </si>
  <si>
    <t>22.11.2023 08:48:33</t>
  </si>
  <si>
    <t>22.11.2023 08:48:36</t>
  </si>
  <si>
    <t>22.11.2023 08:48:38</t>
  </si>
  <si>
    <t>22.11.2023 08:48:39</t>
  </si>
  <si>
    <t>22.11.2023 08:48:41</t>
  </si>
  <si>
    <t>22.11.2023 08:48:42</t>
  </si>
  <si>
    <t>22.11.2023 08:48:44</t>
  </si>
  <si>
    <t>22.11.2023 08:48:45</t>
  </si>
  <si>
    <t>22.11.2023 08:48:47</t>
  </si>
  <si>
    <t>22.11.2023 08:48:48</t>
  </si>
  <si>
    <t>22.11.2023 08:48:50</t>
  </si>
  <si>
    <t>22.11.2023 08:48:51</t>
  </si>
  <si>
    <t>22.11.2023 08:48:53</t>
  </si>
  <si>
    <t>22.11.2023 08:49:12</t>
  </si>
  <si>
    <t>22.11.2023 08:49:14</t>
  </si>
  <si>
    <t>22.11.2023 08:49:15</t>
  </si>
  <si>
    <t>22.11.2023 08:49:17</t>
  </si>
  <si>
    <t>22.11.2023 08:49:18</t>
  </si>
  <si>
    <t>22.11.2023 08:49:20</t>
  </si>
  <si>
    <t>22.11.2023 08:49:23</t>
  </si>
  <si>
    <t>22.11.2023 08:49:24</t>
  </si>
  <si>
    <t>22.11.2023 08:49:26</t>
  </si>
  <si>
    <t>22.11.2023 08:49:27</t>
  </si>
  <si>
    <t>22.11.2023 08:49:29</t>
  </si>
  <si>
    <t>22.11.2023 08:49:30</t>
  </si>
  <si>
    <t>22.11.2023 08:49:51</t>
  </si>
  <si>
    <t>22.11.2023 08:49:53</t>
  </si>
  <si>
    <t>22.11.2023 08:49:56</t>
  </si>
  <si>
    <t>22.11.2023 08:49:57</t>
  </si>
  <si>
    <t>22.11.2023 08:50:00</t>
  </si>
  <si>
    <t>22.11.2023 08:50:03</t>
  </si>
  <si>
    <t>22.11.2023 08:50:05</t>
  </si>
  <si>
    <t>22.11.2023 08:50:08</t>
  </si>
  <si>
    <t>22.11.2023 08:50:09</t>
  </si>
  <si>
    <t>22.11.2023 08:50:11</t>
  </si>
  <si>
    <t>22.11.2023 08:50:53</t>
  </si>
  <si>
    <t>22.11.2023 08:50:54</t>
  </si>
  <si>
    <t>22.11.2023 08:50:57</t>
  </si>
  <si>
    <t>22.11.2023 08:51:00</t>
  </si>
  <si>
    <t>22.11.2023 08:51:02</t>
  </si>
  <si>
    <t>22.11.2023 08:51:03</t>
  </si>
  <si>
    <t>22.11.2023 08:51:15</t>
  </si>
  <si>
    <t>22.11.2023 08:51:17</t>
  </si>
  <si>
    <t>22.11.2023 08:51:20</t>
  </si>
  <si>
    <t>22.11.2023 08:51:33</t>
  </si>
  <si>
    <t>22.11.2023 08:51:35</t>
  </si>
  <si>
    <t>22.11.2023 08:51:36</t>
  </si>
  <si>
    <t>22.11.2023 08:51:38</t>
  </si>
  <si>
    <t>22.11.2023 08:51:39</t>
  </si>
  <si>
    <t>22.11.2023 08:51:41</t>
  </si>
  <si>
    <t>22.11.2023 08:51:42</t>
  </si>
  <si>
    <t>22.11.2023 08:51:50</t>
  </si>
  <si>
    <t>22.11.2023 08:51:51</t>
  </si>
  <si>
    <t>22.11.2023 08:51:53</t>
  </si>
  <si>
    <t>22.11.2023 08:51:54</t>
  </si>
  <si>
    <t>22.11.2023 08:51:56</t>
  </si>
  <si>
    <t>22.11.2023 08:51:57</t>
  </si>
  <si>
    <t>22.11.2023 08:51:59</t>
  </si>
  <si>
    <t>22.11.2023 08:52:09</t>
  </si>
  <si>
    <t>22.11.2023 08:52:11</t>
  </si>
  <si>
    <t>22.11.2023 08:52:12</t>
  </si>
  <si>
    <t>22.11.2023 08:52:14</t>
  </si>
  <si>
    <t>22.11.2023 08:52:17</t>
  </si>
  <si>
    <t>22.11.2023 08:52:18</t>
  </si>
  <si>
    <t>22.11.2023 08:52:39</t>
  </si>
  <si>
    <t>22.11.2023 08:52:42</t>
  </si>
  <si>
    <t>22.11.2023 08:52:45</t>
  </si>
  <si>
    <t>22.11.2023 08:52:49</t>
  </si>
  <si>
    <t>22.11.2023 08:52:51</t>
  </si>
  <si>
    <t>22.11.2023 08:52:52</t>
  </si>
  <si>
    <t>22.11.2023 08:52:54</t>
  </si>
  <si>
    <t>22.11.2023 08:53:00</t>
  </si>
  <si>
    <t>22.11.2023 08:53:03</t>
  </si>
  <si>
    <t>22.11.2023 08:53:04</t>
  </si>
  <si>
    <t>22.11.2023 08:53:06</t>
  </si>
  <si>
    <t>22.11.2023 08:53:07</t>
  </si>
  <si>
    <t>22.11.2023 08:53:36</t>
  </si>
  <si>
    <t>22.11.2023 08:53:37</t>
  </si>
  <si>
    <t>22.11.2023 08:53:39</t>
  </si>
  <si>
    <t>22.11.2023 08:53:40</t>
  </si>
  <si>
    <t>22.11.2023 08:53:42</t>
  </si>
  <si>
    <t>22.11.2023 08:53:43</t>
  </si>
  <si>
    <t>22.11.2023 08:53:45</t>
  </si>
  <si>
    <t>22.11.2023 08:55:15</t>
  </si>
  <si>
    <t>22.11.2023 08:55:16</t>
  </si>
  <si>
    <t>22.11.2023 08:55:18</t>
  </si>
  <si>
    <t>22.11.2023 08:55:19</t>
  </si>
  <si>
    <t>22.11.2023 08:55:21</t>
  </si>
  <si>
    <t>22.11.2023 08:55:22</t>
  </si>
  <si>
    <t>22.11.2023 08:55:48</t>
  </si>
  <si>
    <t>22.11.2023 08:55:49</t>
  </si>
  <si>
    <t>22.11.2023 08:55:51</t>
  </si>
  <si>
    <t>22.11.2023 08:55:52</t>
  </si>
  <si>
    <t>22.11.2023 08:55:54</t>
  </si>
  <si>
    <t>22.11.2023 08:55:55</t>
  </si>
  <si>
    <t>22.11.2023 08:55:57</t>
  </si>
  <si>
    <t>22.11.2023 08:55:58</t>
  </si>
  <si>
    <t>22.11.2023 08:56:00</t>
  </si>
  <si>
    <t>22.11.2023 08:57:13</t>
  </si>
  <si>
    <t>22.11.2023 08:57:15</t>
  </si>
  <si>
    <t>22.11.2023 08:57:16</t>
  </si>
  <si>
    <t>22.11.2023 08:57:18</t>
  </si>
  <si>
    <t>22.11.2023 08:57:19</t>
  </si>
  <si>
    <t>22.11.2023 08:57:21</t>
  </si>
  <si>
    <t>22.11.2023 08:57:31</t>
  </si>
  <si>
    <t>22.11.2023 08:57:33</t>
  </si>
  <si>
    <t>22.11.2023 08:57:36</t>
  </si>
  <si>
    <t>22.11.2023 08:57:37</t>
  </si>
  <si>
    <t>22.11.2023 08:57:39</t>
  </si>
  <si>
    <t>22.11.2023 08:57:51</t>
  </si>
  <si>
    <t>22.11.2023 08:57:52</t>
  </si>
  <si>
    <t>22.11.2023 08:57:55</t>
  </si>
  <si>
    <t>22.11.2023 08:57:57</t>
  </si>
  <si>
    <t>22.11.2023 08:57:58</t>
  </si>
  <si>
    <t>22.11.2023 08:58:00</t>
  </si>
  <si>
    <t>22.11.2023 08:58:01</t>
  </si>
  <si>
    <t>22.11.2023 08:58:03</t>
  </si>
  <si>
    <t>22.11.2023 08:58:04</t>
  </si>
  <si>
    <t>22.11.2023 08:58:06</t>
  </si>
  <si>
    <t>22.11.2023 08:58:07</t>
  </si>
  <si>
    <t>22.11.2023 08:58:09</t>
  </si>
  <si>
    <t>22.11.2023 08:58:10</t>
  </si>
  <si>
    <t>22.11.2023 08:58:12</t>
  </si>
  <si>
    <t>22.11.2023 08:58:13</t>
  </si>
  <si>
    <t>22.11.2023 08:58:16</t>
  </si>
  <si>
    <t>22.11.2023 08:58:18</t>
  </si>
  <si>
    <t>22.11.2023 08:58:21</t>
  </si>
  <si>
    <t>22.11.2023 08:58:30</t>
  </si>
  <si>
    <t>22.11.2023 08:59:16</t>
  </si>
  <si>
    <t>22.11.2023 08:59:18</t>
  </si>
  <si>
    <t>22.11.2023 08:59:19</t>
  </si>
  <si>
    <t>22.11.2023 09:00:15</t>
  </si>
  <si>
    <t>22.11.2023 09:00:16</t>
  </si>
  <si>
    <t>22.11.2023 09:00:18</t>
  </si>
  <si>
    <t>22.11.2023 09:00:19</t>
  </si>
  <si>
    <t>22.11.2023 09:00:21</t>
  </si>
  <si>
    <t>22.11.2023 09:02:12</t>
  </si>
  <si>
    <t>22.11.2023 09:02:13</t>
  </si>
  <si>
    <t>22.11.2023 09:02:15</t>
  </si>
  <si>
    <t>22.11.2023 09:02:30</t>
  </si>
  <si>
    <t>22.11.2023 09:02:34</t>
  </si>
  <si>
    <t>22.11.2023 09:02:35</t>
  </si>
  <si>
    <t>22.11.2023 09:02:37</t>
  </si>
  <si>
    <t>22.11.2023 09:02:44</t>
  </si>
  <si>
    <t>22.11.2023 09:02:46</t>
  </si>
  <si>
    <t>22.11.2023 09:03:58</t>
  </si>
  <si>
    <t>22.11.2023 09:03:59</t>
  </si>
  <si>
    <t>22.11.2023 09:04:01</t>
  </si>
  <si>
    <t>22.11.2023 09:04:28</t>
  </si>
  <si>
    <t>22.11.2023 09:04:29</t>
  </si>
  <si>
    <t>22.11.2023 09:04:32</t>
  </si>
  <si>
    <t>22.11.2023 09:04:34</t>
  </si>
  <si>
    <t>22.11.2023 09:04:37</t>
  </si>
  <si>
    <t>22.11.2023 09:04:38</t>
  </si>
  <si>
    <t>22.11.2023 09:04:40</t>
  </si>
  <si>
    <t>22.11.2023 09:04:41</t>
  </si>
  <si>
    <t>22.11.2023 09:05:32</t>
  </si>
  <si>
    <t>22.11.2023 09:05:34</t>
  </si>
  <si>
    <t>22.11.2023 09:05:35</t>
  </si>
  <si>
    <t>22.11.2023 09:05:37</t>
  </si>
  <si>
    <t>22.11.2023 09:05:38</t>
  </si>
  <si>
    <t>22.11.2023 09:05:40</t>
  </si>
  <si>
    <t>22.11.2023 09:05:41</t>
  </si>
  <si>
    <t>22.11.2023 09:05:43</t>
  </si>
  <si>
    <t>22.11.2023 09:05:46</t>
  </si>
  <si>
    <t>22.11.2023 09:08:05</t>
  </si>
  <si>
    <t>22.11.2023 09:08:07</t>
  </si>
  <si>
    <t>22.11.2023 09:08:08</t>
  </si>
  <si>
    <t>22.11.2023 09:08:10</t>
  </si>
  <si>
    <t>22.11.2023 09:08:11</t>
  </si>
  <si>
    <t>22.11.2023 09:08:13</t>
  </si>
  <si>
    <t>22.11.2023 09:11:02</t>
  </si>
  <si>
    <t>22.11.2023 09:11:04</t>
  </si>
  <si>
    <t>22.11.2023 09:11:07</t>
  </si>
  <si>
    <t>22.11.2023 09:11:08</t>
  </si>
  <si>
    <t>22.11.2023 09:11:10</t>
  </si>
  <si>
    <t>22.11.2023 09:11:11</t>
  </si>
  <si>
    <t>22.11.2023 09:11:13</t>
  </si>
  <si>
    <t>22.11.2023 09:11:14</t>
  </si>
  <si>
    <t>22.11.2023 09:11:16</t>
  </si>
  <si>
    <t>22.11.2023 09:13:49</t>
  </si>
  <si>
    <t>22.11.2023 09:13:50</t>
  </si>
  <si>
    <t>22.11.2023 09:13:53</t>
  </si>
  <si>
    <t>22.11.2023 09:16:14</t>
  </si>
  <si>
    <t>22.11.2023 09:16:16</t>
  </si>
  <si>
    <t>22.11.2023 09:16:17</t>
  </si>
  <si>
    <t>22.11.2023 09:16:19</t>
  </si>
  <si>
    <t>22.11.2023 09:16:22</t>
  </si>
  <si>
    <t>22.11.2023 09:16:23</t>
  </si>
  <si>
    <t>22.11.2023 09:16:43</t>
  </si>
  <si>
    <t>22.11.2023 09:16:44</t>
  </si>
  <si>
    <t>22.11.2023 09:16:46</t>
  </si>
  <si>
    <t>22.11.2023 09:16:47</t>
  </si>
  <si>
    <t>22.11.2023 09:16:49</t>
  </si>
  <si>
    <t>22.11.2023 09:16:50</t>
  </si>
  <si>
    <t>22.11.2023 09:16:52</t>
  </si>
  <si>
    <t>22.11.2023 09:17:17</t>
  </si>
  <si>
    <t>22.11.2023 09:17:19</t>
  </si>
  <si>
    <t>22.11.2023 09:17:20</t>
  </si>
  <si>
    <t>22.11.2023 09:17:22</t>
  </si>
  <si>
    <t>22.11.2023 09:17:23</t>
  </si>
  <si>
    <t>22.11.2023 09:17:25</t>
  </si>
  <si>
    <t>22.11.2023 09:17:26</t>
  </si>
  <si>
    <t>22.11.2023 09:17:28</t>
  </si>
  <si>
    <t>22.11.2023 09:18:46</t>
  </si>
  <si>
    <t>22.11.2023 09:18:47</t>
  </si>
  <si>
    <t>22.11.2023 09:18:49</t>
  </si>
  <si>
    <t>22.11.2023 09:18:50</t>
  </si>
  <si>
    <t>22.11.2023 09:18:52</t>
  </si>
  <si>
    <t>22.11.2023 09:18:53</t>
  </si>
  <si>
    <t>22.11.2023 09:20:22</t>
  </si>
  <si>
    <t>22.11.2023 09:20:34</t>
  </si>
  <si>
    <t>22.11.2023 09:20:35</t>
  </si>
  <si>
    <t>22.11.2023 09:20:37</t>
  </si>
  <si>
    <t>22.11.2023 09:20:38</t>
  </si>
  <si>
    <t>22.11.2023 09:20:40</t>
  </si>
  <si>
    <t>22.11.2023 09:20:41</t>
  </si>
  <si>
    <t>22.11.2023 09:20:43</t>
  </si>
  <si>
    <t>22.11.2023 09:21:34</t>
  </si>
  <si>
    <t>22.11.2023 09:21:35</t>
  </si>
  <si>
    <t>22.11.2023 09:21:37</t>
  </si>
  <si>
    <t>22.11.2023 09:21:38</t>
  </si>
  <si>
    <t>22.11.2023 09:21:40</t>
  </si>
  <si>
    <t>22.11.2023 09:22:02</t>
  </si>
  <si>
    <t>22.11.2023 09:22:04</t>
  </si>
  <si>
    <t>22.11.2023 09:22:07</t>
  </si>
  <si>
    <t>22.11.2023 09:22:10</t>
  </si>
  <si>
    <t>22.11.2023 09:23:20</t>
  </si>
  <si>
    <t>22.11.2023 09:23:21</t>
  </si>
  <si>
    <t>22.11.2023 09:23:23</t>
  </si>
  <si>
    <t>22.11.2023 09:23:24</t>
  </si>
  <si>
    <t>22.11.2023 09:23:27</t>
  </si>
  <si>
    <t>22.11.2023 09:24:21</t>
  </si>
  <si>
    <t>22.11.2023 09:24:23</t>
  </si>
  <si>
    <t>22.11.2023 09:24:24</t>
  </si>
  <si>
    <t>22.11.2023 09:24:29</t>
  </si>
  <si>
    <t>22.11.2023 09:24:30</t>
  </si>
  <si>
    <t>22.11.2023 09:25:36</t>
  </si>
  <si>
    <t>22.11.2023 09:25:38</t>
  </si>
  <si>
    <t>22.11.2023 09:25:39</t>
  </si>
  <si>
    <t>22.11.2023 09:25:41</t>
  </si>
  <si>
    <t>22.11.2023 09:25:42</t>
  </si>
  <si>
    <t>22.11.2023 09:25:44</t>
  </si>
  <si>
    <t>22.11.2023 09:25:45</t>
  </si>
  <si>
    <t>22.11.2023 09:25:47</t>
  </si>
  <si>
    <t>22.11.2023 09:25:48</t>
  </si>
  <si>
    <t>22.11.2023 09:25:50</t>
  </si>
  <si>
    <t>22.11.2023 09:26:41</t>
  </si>
  <si>
    <t>22.11.2023 09:26:42</t>
  </si>
  <si>
    <t>22.11.2023 09:26:44</t>
  </si>
  <si>
    <t>22.11.2023 09:26:45</t>
  </si>
  <si>
    <t>22.11.2023 09:26:47</t>
  </si>
  <si>
    <t>22.11.2023 09:26:48</t>
  </si>
  <si>
    <t>22.11.2023 09:26:50</t>
  </si>
  <si>
    <t>22.11.2023 09:27:51</t>
  </si>
  <si>
    <t>22.11.2023 09:27:53</t>
  </si>
  <si>
    <t>22.11.2023 09:27:54</t>
  </si>
  <si>
    <t>22.11.2023 09:27:57</t>
  </si>
  <si>
    <t>22.11.2023 09:27:59</t>
  </si>
  <si>
    <t>22.11.2023 09:28:00</t>
  </si>
  <si>
    <t>22.11.2023 09:28:02</t>
  </si>
  <si>
    <t>22.11.2023 09:28:03</t>
  </si>
  <si>
    <t>22.11.2023 09:28:05</t>
  </si>
  <si>
    <t>22.11.2023 09:28:06</t>
  </si>
  <si>
    <t>22.11.2023 09:28:54</t>
  </si>
  <si>
    <t>22.11.2023 09:28:56</t>
  </si>
  <si>
    <t>22.11.2023 09:28:57</t>
  </si>
  <si>
    <t>22.11.2023 09:28:59</t>
  </si>
  <si>
    <t>22.11.2023 09:29:00</t>
  </si>
  <si>
    <t>22.11.2023 09:29:02</t>
  </si>
  <si>
    <t>22.11.2023 09:29:03</t>
  </si>
  <si>
    <t>22.11.2023 09:29:05</t>
  </si>
  <si>
    <t>22.11.2023 09:29:06</t>
  </si>
  <si>
    <t>22.11.2023 09:29:48</t>
  </si>
  <si>
    <t>22.11.2023 09:29:50</t>
  </si>
  <si>
    <t>22.11.2023 09:29:51</t>
  </si>
  <si>
    <t>22.11.2023 09:29:53</t>
  </si>
  <si>
    <t>22.11.2023 09:30:12</t>
  </si>
  <si>
    <t>22.11.2023 09:30:14</t>
  </si>
  <si>
    <t>22.11.2023 09:30:15</t>
  </si>
  <si>
    <t>22.11.2023 09:30:17</t>
  </si>
  <si>
    <t>22.11.2023 09:30:18</t>
  </si>
  <si>
    <t>22.11.2023 09:30:20</t>
  </si>
  <si>
    <t>22.11.2023 09:31:26</t>
  </si>
  <si>
    <t>22.11.2023 09:31:27</t>
  </si>
  <si>
    <t>22.11.2023 09:31:30</t>
  </si>
  <si>
    <t>22.11.2023 09:31:33</t>
  </si>
  <si>
    <t>22.11.2023 09:31:42</t>
  </si>
  <si>
    <t>22.11.2023 09:31:44</t>
  </si>
  <si>
    <t>22.11.2023 09:31:45</t>
  </si>
  <si>
    <t>22.11.2023 09:31:47</t>
  </si>
  <si>
    <t>22.11.2023 09:31:48</t>
  </si>
  <si>
    <t>22.11.2023 09:31:50</t>
  </si>
  <si>
    <t>22.11.2023 09:31:51</t>
  </si>
  <si>
    <t>22.11.2023 09:31:56</t>
  </si>
  <si>
    <t>22.11.2023 09:33:23</t>
  </si>
  <si>
    <t>22.11.2023 09:33:24</t>
  </si>
  <si>
    <t>22.11.2023 09:33:26</t>
  </si>
  <si>
    <t>22.11.2023 09:33:27</t>
  </si>
  <si>
    <t>22.11.2023 09:34:47</t>
  </si>
  <si>
    <t>22.11.2023 09:34:48</t>
  </si>
  <si>
    <t>22.11.2023 09:34:51</t>
  </si>
  <si>
    <t>22.11.2023 09:35:51</t>
  </si>
  <si>
    <t>22.11.2023 09:35:53</t>
  </si>
  <si>
    <t>22.11.2023 09:35:54</t>
  </si>
  <si>
    <t>22.11.2023 09:35:56</t>
  </si>
  <si>
    <t>22.11.2023 09:36:00</t>
  </si>
  <si>
    <t>22.11.2023 09:36:02</t>
  </si>
  <si>
    <t>22.11.2023 09:36:03</t>
  </si>
  <si>
    <t>22.11.2023 09:36:26</t>
  </si>
  <si>
    <t>22.11.2023 09:36:27</t>
  </si>
  <si>
    <t>22.11.2023 09:36:29</t>
  </si>
  <si>
    <t>22.11.2023 09:36:30</t>
  </si>
  <si>
    <t>22.11.2023 09:36:51</t>
  </si>
  <si>
    <t>22.11.2023 09:37:00</t>
  </si>
  <si>
    <t>22.11.2023 09:37:02</t>
  </si>
  <si>
    <t>22.11.2023 09:37:03</t>
  </si>
  <si>
    <t>22.11.2023 09:37:05</t>
  </si>
  <si>
    <t>22.11.2023 09:37:06</t>
  </si>
  <si>
    <t>22.11.2023 09:37:08</t>
  </si>
  <si>
    <t>22.11.2023 09:37:09</t>
  </si>
  <si>
    <t>22.11.2023 09:38:23</t>
  </si>
  <si>
    <t>22.11.2023 09:38:51</t>
  </si>
  <si>
    <t>22.11.2023 09:38:53</t>
  </si>
  <si>
    <t>22.11.2023 09:38:54</t>
  </si>
  <si>
    <t>22.11.2023 09:38:56</t>
  </si>
  <si>
    <t>22.11.2023 09:38:57</t>
  </si>
  <si>
    <t>22.11.2023 09:38:59</t>
  </si>
  <si>
    <t>22.11.2023 09:39:00</t>
  </si>
  <si>
    <t>22.11.2023 09:39:02</t>
  </si>
  <si>
    <t>22.11.2023 09:39:03</t>
  </si>
  <si>
    <t>22.11.2023 09:39:05</t>
  </si>
  <si>
    <t>22.11.2023 09:39:06</t>
  </si>
  <si>
    <t>22.11.2023 09:39:07</t>
  </si>
  <si>
    <t>22.11.2023 09:39:09</t>
  </si>
  <si>
    <t>22.11.2023 09:39:10</t>
  </si>
  <si>
    <t>22.11.2023 09:39:12</t>
  </si>
  <si>
    <t>22.11.2023 09:39:24</t>
  </si>
  <si>
    <t>22.11.2023 09:39:25</t>
  </si>
  <si>
    <t>22.11.2023 09:39:27</t>
  </si>
  <si>
    <t>22.11.2023 09:39:28</t>
  </si>
  <si>
    <t>22.11.2023 09:39:30</t>
  </si>
  <si>
    <t>22.11.2023 09:39:31</t>
  </si>
  <si>
    <t>22.11.2023 09:39:45</t>
  </si>
  <si>
    <t>22.11.2023 09:39:46</t>
  </si>
  <si>
    <t>22.11.2023 09:39:48</t>
  </si>
  <si>
    <t>22.11.2023 09:39:49</t>
  </si>
  <si>
    <t>22.11.2023 09:39:51</t>
  </si>
  <si>
    <t>22.11.2023 09:39:54</t>
  </si>
  <si>
    <t>22.11.2023 09:40:04</t>
  </si>
  <si>
    <t>22.11.2023 09:40:06</t>
  </si>
  <si>
    <t>22.11.2023 09:40:07</t>
  </si>
  <si>
    <t>22.11.2023 09:40:09</t>
  </si>
  <si>
    <t>22.11.2023 09:40:10</t>
  </si>
  <si>
    <t>22.11.2023 09:40:12</t>
  </si>
  <si>
    <t>22.11.2023 09:40:13</t>
  </si>
  <si>
    <t>22.11.2023 09:40:15</t>
  </si>
  <si>
    <t>22.11.2023 09:41:15</t>
  </si>
  <si>
    <t>22.11.2023 09:41:16</t>
  </si>
  <si>
    <t>22.11.2023 09:41:19</t>
  </si>
  <si>
    <t>22.11.2023 09:41:21</t>
  </si>
  <si>
    <t>22.11.2023 09:41:22</t>
  </si>
  <si>
    <t>22.11.2023 09:41:24</t>
  </si>
  <si>
    <t>22.11.2023 09:41:48</t>
  </si>
  <si>
    <t>22.11.2023 09:41:49</t>
  </si>
  <si>
    <t>22.11.2023 09:41:51</t>
  </si>
  <si>
    <t>22.11.2023 09:41:54</t>
  </si>
  <si>
    <t>22.11.2023 09:41:55</t>
  </si>
  <si>
    <t>22.11.2023 09:41:57</t>
  </si>
  <si>
    <t>22.11.2023 09:41:58</t>
  </si>
  <si>
    <t>22.11.2023 09:42:46</t>
  </si>
  <si>
    <t>22.11.2023 09:42:47</t>
  </si>
  <si>
    <t>22.11.2023 09:42:49</t>
  </si>
  <si>
    <t>22.11.2023 09:42:50</t>
  </si>
  <si>
    <t>22.11.2023 09:42:52</t>
  </si>
  <si>
    <t>22.11.2023 09:42:53</t>
  </si>
  <si>
    <t>22.11.2023 09:43:14</t>
  </si>
  <si>
    <t>22.11.2023 09:43:16</t>
  </si>
  <si>
    <t>22.11.2023 09:43:17</t>
  </si>
  <si>
    <t>22.11.2023 09:43:20</t>
  </si>
  <si>
    <t>22.11.2023 09:43:49</t>
  </si>
  <si>
    <t>22.11.2023 09:43:50</t>
  </si>
  <si>
    <t>22.11.2023 09:43:52</t>
  </si>
  <si>
    <t>22.11.2023 09:43:53</t>
  </si>
  <si>
    <t>22.11.2023 09:43:55</t>
  </si>
  <si>
    <t>22.11.2023 09:43:56</t>
  </si>
  <si>
    <t>22.11.2023 09:43:59</t>
  </si>
  <si>
    <t>22.11.2023 09:44:34</t>
  </si>
  <si>
    <t>22.11.2023 09:44:35</t>
  </si>
  <si>
    <t>22.11.2023 09:44:37</t>
  </si>
  <si>
    <t>22.11.2023 09:44:38</t>
  </si>
  <si>
    <t>22.11.2023 09:44:40</t>
  </si>
  <si>
    <t>22.11.2023 09:44:41</t>
  </si>
  <si>
    <t>22.11.2023 09:44:43</t>
  </si>
  <si>
    <t>22.11.2023 09:44:44</t>
  </si>
  <si>
    <t>22.11.2023 09:44:46</t>
  </si>
  <si>
    <t>22.11.2023 09:45:37</t>
  </si>
  <si>
    <t>22.11.2023 09:45:38</t>
  </si>
  <si>
    <t>22.11.2023 09:45:40</t>
  </si>
  <si>
    <t>22.11.2023 09:45:43</t>
  </si>
  <si>
    <t>22.11.2023 09:46:50</t>
  </si>
  <si>
    <t>22.11.2023 09:46:52</t>
  </si>
  <si>
    <t>22.11.2023 09:46:53</t>
  </si>
  <si>
    <t>22.11.2023 09:46:55</t>
  </si>
  <si>
    <t>22.11.2023 09:46:59</t>
  </si>
  <si>
    <t>22.11.2023 09:47:31</t>
  </si>
  <si>
    <t>22.11.2023 09:47:35</t>
  </si>
  <si>
    <t>22.11.2023 09:47:37</t>
  </si>
  <si>
    <t>22.11.2023 09:47:38</t>
  </si>
  <si>
    <t>22.11.2023 09:47:40</t>
  </si>
  <si>
    <t>22.11.2023 09:47:41</t>
  </si>
  <si>
    <t>22.11.2023 09:47:43</t>
  </si>
  <si>
    <t>22.11.2023 09:47:44</t>
  </si>
  <si>
    <t>22.11.2023 09:48:11</t>
  </si>
  <si>
    <t>22.11.2023 09:48:13</t>
  </si>
  <si>
    <t>22.11.2023 09:48:14</t>
  </si>
  <si>
    <t>22.11.2023 09:48:20</t>
  </si>
  <si>
    <t>22.11.2023 09:48:22</t>
  </si>
  <si>
    <t>22.11.2023 09:48:23</t>
  </si>
  <si>
    <t>22.11.2023 09:48:25</t>
  </si>
  <si>
    <t>22.11.2023 09:48:26</t>
  </si>
  <si>
    <t>22.11.2023 09:48:37</t>
  </si>
  <si>
    <t>22.11.2023 09:48:38</t>
  </si>
  <si>
    <t>22.11.2023 09:48:40</t>
  </si>
  <si>
    <t>22.11.2023 09:48:41</t>
  </si>
  <si>
    <t>22.11.2023 09:48:43</t>
  </si>
  <si>
    <t>22.11.2023 09:48:44</t>
  </si>
  <si>
    <t>22.11.2023 09:48:46</t>
  </si>
  <si>
    <t>22.11.2023 09:49:07</t>
  </si>
  <si>
    <t>22.11.2023 09:49:08</t>
  </si>
  <si>
    <t>22.11.2023 09:49:10</t>
  </si>
  <si>
    <t>22.11.2023 09:49:11</t>
  </si>
  <si>
    <t>22.11.2023 09:49:13</t>
  </si>
  <si>
    <t>22.11.2023 09:49:14</t>
  </si>
  <si>
    <t>22.11.2023 09:50:28</t>
  </si>
  <si>
    <t>22.11.2023 09:50:29</t>
  </si>
  <si>
    <t>22.11.2023 09:50:32</t>
  </si>
  <si>
    <t>22.11.2023 09:50:34</t>
  </si>
  <si>
    <t>22.11.2023 09:50:48</t>
  </si>
  <si>
    <t>22.11.2023 09:50:50</t>
  </si>
  <si>
    <t>22.11.2023 09:50:51</t>
  </si>
  <si>
    <t>22.11.2023 09:50:53</t>
  </si>
  <si>
    <t>22.11.2023 09:50:54</t>
  </si>
  <si>
    <t>22.11.2023 09:50:56</t>
  </si>
  <si>
    <t>22.11.2023 09:50:57</t>
  </si>
  <si>
    <t>22.11.2023 09:50:59</t>
  </si>
  <si>
    <t>22.11.2023 09:51:00</t>
  </si>
  <si>
    <t>22.11.2023 09:51:02</t>
  </si>
  <si>
    <t>22.11.2023 09:51:29</t>
  </si>
  <si>
    <t>22.11.2023 09:51:30</t>
  </si>
  <si>
    <t>22.11.2023 09:51:32</t>
  </si>
  <si>
    <t>22.11.2023 09:51:33</t>
  </si>
  <si>
    <t>22.11.2023 09:51:35</t>
  </si>
  <si>
    <t>22.11.2023 09:51:36</t>
  </si>
  <si>
    <t>22.11.2023 09:51:39</t>
  </si>
  <si>
    <t>22.11.2023 09:52:00</t>
  </si>
  <si>
    <t>22.11.2023 09:52:02</t>
  </si>
  <si>
    <t>22.11.2023 09:52:03</t>
  </si>
  <si>
    <t>22.11.2023 09:52:06</t>
  </si>
  <si>
    <t>22.11.2023 09:52:08</t>
  </si>
  <si>
    <t>22.11.2023 09:52:09</t>
  </si>
  <si>
    <t>22.11.2023 09:52:21</t>
  </si>
  <si>
    <t>22.11.2023 09:52:23</t>
  </si>
  <si>
    <t>22.11.2023 09:52:24</t>
  </si>
  <si>
    <t>22.11.2023 09:52:26</t>
  </si>
  <si>
    <t>22.11.2023 09:52:33</t>
  </si>
  <si>
    <t>22.11.2023 09:52:35</t>
  </si>
  <si>
    <t>22.11.2023 09:53:51</t>
  </si>
  <si>
    <t>22.11.2023 09:53:53</t>
  </si>
  <si>
    <t>22.11.2023 09:53:56</t>
  </si>
  <si>
    <t>22.11.2023 09:54:11</t>
  </si>
  <si>
    <t>22.11.2023 09:54:12</t>
  </si>
  <si>
    <t>22.11.2023 09:54:14</t>
  </si>
  <si>
    <t>22.11.2023 09:54:17</t>
  </si>
  <si>
    <t>22.11.2023 09:54:18</t>
  </si>
  <si>
    <t>22.11.2023 09:54:21</t>
  </si>
  <si>
    <t>22.11.2023 09:54:23</t>
  </si>
  <si>
    <t>22.11.2023 09:54:26</t>
  </si>
  <si>
    <t>22.11.2023 09:54:27</t>
  </si>
  <si>
    <t>22.11.2023 09:54:29</t>
  </si>
  <si>
    <t>22.11.2023 09:54:32</t>
  </si>
  <si>
    <t>22.11.2023 09:54:33</t>
  </si>
  <si>
    <t>22.11.2023 09:54:35</t>
  </si>
  <si>
    <t>22.11.2023 09:54:36</t>
  </si>
  <si>
    <t>22.11.2023 09:54:38</t>
  </si>
  <si>
    <t>22.11.2023 09:56:33</t>
  </si>
  <si>
    <t>22.11.2023 09:56:35</t>
  </si>
  <si>
    <t>22.11.2023 09:56:36</t>
  </si>
  <si>
    <t>22.11.2023 09:56:39</t>
  </si>
  <si>
    <t>22.11.2023 09:56:41</t>
  </si>
  <si>
    <t>22.11.2023 09:56:44</t>
  </si>
  <si>
    <t>22.11.2023 09:57:38</t>
  </si>
  <si>
    <t>22.11.2023 09:57:39</t>
  </si>
  <si>
    <t>22.11.2023 09:57:41</t>
  </si>
  <si>
    <t>22.11.2023 09:57:42</t>
  </si>
  <si>
    <t>22.11.2023 09:57:44</t>
  </si>
  <si>
    <t>22.11.2023 09:57:47</t>
  </si>
  <si>
    <t>22.11.2023 09:58:32</t>
  </si>
  <si>
    <t>22.11.2023 09:58:33</t>
  </si>
  <si>
    <t>22.11.2023 09:58:35</t>
  </si>
  <si>
    <t>22.11.2023 09:58:36</t>
  </si>
  <si>
    <t>22.11.2023 09:58:38</t>
  </si>
  <si>
    <t>22.11.2023 09:58:39</t>
  </si>
  <si>
    <t>22.11.2023 09:58:41</t>
  </si>
  <si>
    <t>22.11.2023 09:58:48</t>
  </si>
  <si>
    <t>22.11.2023 09:58:50</t>
  </si>
  <si>
    <t>22.11.2023 09:58:51</t>
  </si>
  <si>
    <t>22.11.2023 09:58:53</t>
  </si>
  <si>
    <t>22.11.2023 09:58:54</t>
  </si>
  <si>
    <t>22.11.2023 09:58:56</t>
  </si>
  <si>
    <t>22.11.2023 09:58:57</t>
  </si>
  <si>
    <t>22.11.2023 09:59:09</t>
  </si>
  <si>
    <t>22.11.2023 09:59:11</t>
  </si>
  <si>
    <t>22.11.2023 09:59:14</t>
  </si>
  <si>
    <t>22.11.2023 09:59:15</t>
  </si>
  <si>
    <t>22.11.2023 09:59:17</t>
  </si>
  <si>
    <t>22.11.2023 09:59:18</t>
  </si>
  <si>
    <t>22.11.2023 09:59:20</t>
  </si>
  <si>
    <t>22.11.2023 09:59:21</t>
  </si>
  <si>
    <t>22.11.2023 09:59:23</t>
  </si>
  <si>
    <t>22.11.2023 09:59:24</t>
  </si>
  <si>
    <t>22.11.2023 09:59:26</t>
  </si>
  <si>
    <t>22.11.2023 09:59:27</t>
  </si>
  <si>
    <t>22.11.2023 09:59:29</t>
  </si>
  <si>
    <t>22.11.2023 09:59:32</t>
  </si>
  <si>
    <t>22.11.2023 09:59:33</t>
  </si>
  <si>
    <t>22.11.2023 09:59:35</t>
  </si>
  <si>
    <t>22.11.2023 09:59:39</t>
  </si>
  <si>
    <t>22.11.2023 09:59:41</t>
  </si>
  <si>
    <t>22.11.2023 10:01:20</t>
  </si>
  <si>
    <t>22.11.2023 10:01:21</t>
  </si>
  <si>
    <t>22.11.2023 10:01:23</t>
  </si>
  <si>
    <t>22.11.2023 10:01:24</t>
  </si>
  <si>
    <t>22.11.2023 10:01:26</t>
  </si>
  <si>
    <t>22.11.2023 10:01:27</t>
  </si>
  <si>
    <t>22.11.2023 10:01:29</t>
  </si>
  <si>
    <t>22.11.2023 10:01:30</t>
  </si>
  <si>
    <t>22.11.2023 10:01:32</t>
  </si>
  <si>
    <t>22.11.2023 10:03:03</t>
  </si>
  <si>
    <t>22.11.2023 10:03:05</t>
  </si>
  <si>
    <t>22.11.2023 10:03:06</t>
  </si>
  <si>
    <t>22.11.2023 10:03:08</t>
  </si>
  <si>
    <t>22.11.2023 10:03:09</t>
  </si>
  <si>
    <t>22.11.2023 10:03:27</t>
  </si>
  <si>
    <t>22.11.2023 10:03:29</t>
  </si>
  <si>
    <t>22.11.2023 10:03:30</t>
  </si>
  <si>
    <t>22.11.2023 10:03:32</t>
  </si>
  <si>
    <t>22.11.2023 10:03:33</t>
  </si>
  <si>
    <t>22.11.2023 10:03:35</t>
  </si>
  <si>
    <t>22.11.2023 10:03:38</t>
  </si>
  <si>
    <t>22.11.2023 10:03:39</t>
  </si>
  <si>
    <t>22.11.2023 10:03:45</t>
  </si>
  <si>
    <t>22.11.2023 10:03:47</t>
  </si>
  <si>
    <t>22.11.2023 10:04:05</t>
  </si>
  <si>
    <t>22.11.2023 10:04:06</t>
  </si>
  <si>
    <t>22.11.2023 10:04:08</t>
  </si>
  <si>
    <t>22.11.2023 10:04:09</t>
  </si>
  <si>
    <t>22.11.2023 10:04:11</t>
  </si>
  <si>
    <t>22.11.2023 10:04:12</t>
  </si>
  <si>
    <t>22.11.2023 10:04:14</t>
  </si>
  <si>
    <t>22.11.2023 10:04:15</t>
  </si>
  <si>
    <t>22.11.2023 10:04:17</t>
  </si>
  <si>
    <t>22.11.2023 10:04:26</t>
  </si>
  <si>
    <t>22.11.2023 10:04:27</t>
  </si>
  <si>
    <t>22.11.2023 10:04:29</t>
  </si>
  <si>
    <t>22.11.2023 10:04:30</t>
  </si>
  <si>
    <t>22.11.2023 10:04:32</t>
  </si>
  <si>
    <t>22.11.2023 10:04:33</t>
  </si>
  <si>
    <t>22.11.2023 10:04:35</t>
  </si>
  <si>
    <t>22.11.2023 10:04:42</t>
  </si>
  <si>
    <t>22.11.2023 10:04:43</t>
  </si>
  <si>
    <t>22.11.2023 10:04:45</t>
  </si>
  <si>
    <t>22.11.2023 10:04:46</t>
  </si>
  <si>
    <t>22.11.2023 10:04:48</t>
  </si>
  <si>
    <t>22.11.2023 10:05:39</t>
  </si>
  <si>
    <t>22.11.2023 10:05:42</t>
  </si>
  <si>
    <t>22.11.2023 10:05:43</t>
  </si>
  <si>
    <t>22.11.2023 10:05:45</t>
  </si>
  <si>
    <t>22.11.2023 10:05:46</t>
  </si>
  <si>
    <t>22.11.2023 10:05:48</t>
  </si>
  <si>
    <t>22.11.2023 10:05:49</t>
  </si>
  <si>
    <t>22.11.2023 10:06:21</t>
  </si>
  <si>
    <t>22.11.2023 10:06:22</t>
  </si>
  <si>
    <t>22.11.2023 10:06:24</t>
  </si>
  <si>
    <t>22.11.2023 10:06:25</t>
  </si>
  <si>
    <t>22.11.2023 10:06:27</t>
  </si>
  <si>
    <t>22.11.2023 10:06:28</t>
  </si>
  <si>
    <t>22.11.2023 10:06:31</t>
  </si>
  <si>
    <t>22.11.2023 10:06:37</t>
  </si>
  <si>
    <t>22.11.2023 10:06:40</t>
  </si>
  <si>
    <t>22.11.2023 10:06:42</t>
  </si>
  <si>
    <t>22.11.2023 10:06:43</t>
  </si>
  <si>
    <t>22.11.2023 10:07:21</t>
  </si>
  <si>
    <t>22.11.2023 10:07:22</t>
  </si>
  <si>
    <t>22.11.2023 10:07:24</t>
  </si>
  <si>
    <t>22.11.2023 10:07:25</t>
  </si>
  <si>
    <t>22.11.2023 10:07:27</t>
  </si>
  <si>
    <t>22.11.2023 10:07:28</t>
  </si>
  <si>
    <t>22.11.2023 10:07:30</t>
  </si>
  <si>
    <t>22.11.2023 10:07:31</t>
  </si>
  <si>
    <t>22.11.2023 10:07:33</t>
  </si>
  <si>
    <t>22.11.2023 10:07:34</t>
  </si>
  <si>
    <t>22.11.2023 10:07:36</t>
  </si>
  <si>
    <t>22.11.2023 10:07:37</t>
  </si>
  <si>
    <t>22.11.2023 10:07:39</t>
  </si>
  <si>
    <t>22.11.2023 10:07:40</t>
  </si>
  <si>
    <t>22.11.2023 10:07:43</t>
  </si>
  <si>
    <t>22.11.2023 10:07:55</t>
  </si>
  <si>
    <t>22.11.2023 10:07:57</t>
  </si>
  <si>
    <t>22.11.2023 10:08:00</t>
  </si>
  <si>
    <t>22.11.2023 10:08:01</t>
  </si>
  <si>
    <t>22.11.2023 10:08:04</t>
  </si>
  <si>
    <t>22.11.2023 10:08:24</t>
  </si>
  <si>
    <t>22.11.2023 10:08:25</t>
  </si>
  <si>
    <t>22.11.2023 10:08:31</t>
  </si>
  <si>
    <t>22.11.2023 10:08:51</t>
  </si>
  <si>
    <t>22.11.2023 10:08:52</t>
  </si>
  <si>
    <t>22.11.2023 10:08:55</t>
  </si>
  <si>
    <t>22.11.2023 10:08:57</t>
  </si>
  <si>
    <t>22.11.2023 10:09:00</t>
  </si>
  <si>
    <t>22.11.2023 10:09:01</t>
  </si>
  <si>
    <t>22.11.2023 10:09:03</t>
  </si>
  <si>
    <t>22.11.2023 10:09:33</t>
  </si>
  <si>
    <t>22.11.2023 10:09:34</t>
  </si>
  <si>
    <t>22.11.2023 10:09:36</t>
  </si>
  <si>
    <t>22.11.2023 10:09:42</t>
  </si>
  <si>
    <t>22.11.2023 10:09:43</t>
  </si>
  <si>
    <t>22.11.2023 10:09:46</t>
  </si>
  <si>
    <t>22.11.2023 10:09:49</t>
  </si>
  <si>
    <t>22.11.2023 10:09:55</t>
  </si>
  <si>
    <t>22.11.2023 10:09:57</t>
  </si>
  <si>
    <t>22.11.2023 10:09:58</t>
  </si>
  <si>
    <t>22.11.2023 10:10:00</t>
  </si>
  <si>
    <t>22.11.2023 10:10:01</t>
  </si>
  <si>
    <t>22.11.2023 10:10:03</t>
  </si>
  <si>
    <t>22.11.2023 10:10:10</t>
  </si>
  <si>
    <t>22.11.2023 10:10:12</t>
  </si>
  <si>
    <t>22.11.2023 10:10:13</t>
  </si>
  <si>
    <t>22.11.2023 10:10:15</t>
  </si>
  <si>
    <t>22.11.2023 10:10:18</t>
  </si>
  <si>
    <t>22.11.2023 10:11:12</t>
  </si>
  <si>
    <t>22.11.2023 10:11:13</t>
  </si>
  <si>
    <t>22.11.2023 10:11:16</t>
  </si>
  <si>
    <t>22.11.2023 10:11:19</t>
  </si>
  <si>
    <t>22.11.2023 10:11:22</t>
  </si>
  <si>
    <t>22.11.2023 10:11:39</t>
  </si>
  <si>
    <t>22.11.2023 10:11:40</t>
  </si>
  <si>
    <t>22.11.2023 10:11:42</t>
  </si>
  <si>
    <t>22.11.2023 10:11:43</t>
  </si>
  <si>
    <t>22.11.2023 10:11:45</t>
  </si>
  <si>
    <t>22.11.2023 10:11:46</t>
  </si>
  <si>
    <t>22.11.2023 10:12:09</t>
  </si>
  <si>
    <t>22.11.2023 10:12:10</t>
  </si>
  <si>
    <t>22.11.2023 10:12:12</t>
  </si>
  <si>
    <t>22.11.2023 10:12:13</t>
  </si>
  <si>
    <t>22.11.2023 10:12:15</t>
  </si>
  <si>
    <t>22.11.2023 10:12:16</t>
  </si>
  <si>
    <t>22.11.2023 10:13:25</t>
  </si>
  <si>
    <t>22.11.2023 10:13:27</t>
  </si>
  <si>
    <t>22.11.2023 10:13:28</t>
  </si>
  <si>
    <t>22.11.2023 10:13:30</t>
  </si>
  <si>
    <t>22.11.2023 10:13:31</t>
  </si>
  <si>
    <t>22.11.2023 10:13:33</t>
  </si>
  <si>
    <t>22.11.2023 10:14:22</t>
  </si>
  <si>
    <t>22.11.2023 10:14:24</t>
  </si>
  <si>
    <t>22.11.2023 10:14:25</t>
  </si>
  <si>
    <t>22.11.2023 10:14:27</t>
  </si>
  <si>
    <t>22.11.2023 10:14:28</t>
  </si>
  <si>
    <t>22.11.2023 10:14:30</t>
  </si>
  <si>
    <t>22.11.2023 10:14:31</t>
  </si>
  <si>
    <t>22.11.2023 10:14:34</t>
  </si>
  <si>
    <t>22.11.2023 10:14:36</t>
  </si>
  <si>
    <t>22.11.2023 10:14:37</t>
  </si>
  <si>
    <t>22.11.2023 10:14:39</t>
  </si>
  <si>
    <t>22.11.2023 10:14:40</t>
  </si>
  <si>
    <t>22.11.2023 10:14:42</t>
  </si>
  <si>
    <t>22.11.2023 10:14:43</t>
  </si>
  <si>
    <t>22.11.2023 10:15:06</t>
  </si>
  <si>
    <t>22.11.2023 10:15:07</t>
  </si>
  <si>
    <t>22.11.2023 10:15:09</t>
  </si>
  <si>
    <t>22.11.2023 10:15:10</t>
  </si>
  <si>
    <t>22.11.2023 10:15:12</t>
  </si>
  <si>
    <t>22.11.2023 10:15:13</t>
  </si>
  <si>
    <t>22.11.2023 10:15:15</t>
  </si>
  <si>
    <t>22.11.2023 10:15:16</t>
  </si>
  <si>
    <t>22.11.2023 10:15:28</t>
  </si>
  <si>
    <t>22.11.2023 10:15:31</t>
  </si>
  <si>
    <t>22.11.2023 10:15:33</t>
  </si>
  <si>
    <t>22.11.2023 10:15:34</t>
  </si>
  <si>
    <t>22.11.2023 10:15:36</t>
  </si>
  <si>
    <t>22.11.2023 10:15:37</t>
  </si>
  <si>
    <t>22.11.2023 10:15:39</t>
  </si>
  <si>
    <t>22.11.2023 10:15:40</t>
  </si>
  <si>
    <t>22.11.2023 10:15:43</t>
  </si>
  <si>
    <t>22.11.2023 10:15:48</t>
  </si>
  <si>
    <t>22.11.2023 10:15:49</t>
  </si>
  <si>
    <t>22.11.2023 10:15:51</t>
  </si>
  <si>
    <t>22.11.2023 10:15:52</t>
  </si>
  <si>
    <t>22.11.2023 10:16:49</t>
  </si>
  <si>
    <t>22.11.2023 10:16:51</t>
  </si>
  <si>
    <t>22.11.2023 10:16:52</t>
  </si>
  <si>
    <t>22.11.2023 10:16:54</t>
  </si>
  <si>
    <t>22.11.2023 10:16:55</t>
  </si>
  <si>
    <t>22.11.2023 10:16:57</t>
  </si>
  <si>
    <t>22.11.2023 10:17:09</t>
  </si>
  <si>
    <t>22.11.2023 10:17:12</t>
  </si>
  <si>
    <t>22.11.2023 10:17:13</t>
  </si>
  <si>
    <t>22.11.2023 10:17:15</t>
  </si>
  <si>
    <t>22.11.2023 10:17:18</t>
  </si>
  <si>
    <t>22.11.2023 10:18:06</t>
  </si>
  <si>
    <t>22.11.2023 10:18:07</t>
  </si>
  <si>
    <t>22.11.2023 10:18:09</t>
  </si>
  <si>
    <t>22.11.2023 10:18:10</t>
  </si>
  <si>
    <t>22.11.2023 10:18:12</t>
  </si>
  <si>
    <t>22.11.2023 10:18:13</t>
  </si>
  <si>
    <t>22.11.2023 10:18:15</t>
  </si>
  <si>
    <t>22.11.2023 10:18:16</t>
  </si>
  <si>
    <t>22.11.2023 10:18:22</t>
  </si>
  <si>
    <t>22.11.2023 10:18:24</t>
  </si>
  <si>
    <t>22.11.2023 10:18:28</t>
  </si>
  <si>
    <t>22.11.2023 10:18:30</t>
  </si>
  <si>
    <t>22.11.2023 10:18:42</t>
  </si>
  <si>
    <t>22.11.2023 10:18:43</t>
  </si>
  <si>
    <t>22.11.2023 10:18:45</t>
  </si>
  <si>
    <t>22.11.2023 10:18:46</t>
  </si>
  <si>
    <t>22.11.2023 10:18:48</t>
  </si>
  <si>
    <t>22.11.2023 10:18:51</t>
  </si>
  <si>
    <t>22.11.2023 10:19:30</t>
  </si>
  <si>
    <t>22.11.2023 10:19:31</t>
  </si>
  <si>
    <t>22.11.2023 10:19:33</t>
  </si>
  <si>
    <t>22.11.2023 10:19:34</t>
  </si>
  <si>
    <t>22.11.2023 10:19:36</t>
  </si>
  <si>
    <t>22.11.2023 10:20:13</t>
  </si>
  <si>
    <t>22.11.2023 10:20:15</t>
  </si>
  <si>
    <t>22.11.2023 10:20:18</t>
  </si>
  <si>
    <t>22.11.2023 10:20:21</t>
  </si>
  <si>
    <t>22.11.2023 10:20:22</t>
  </si>
  <si>
    <t>22.11.2023 10:20:24</t>
  </si>
  <si>
    <t>22.11.2023 10:20:25</t>
  </si>
  <si>
    <t>22.11.2023 10:20:27</t>
  </si>
  <si>
    <t>22.11.2023 10:20:28</t>
  </si>
  <si>
    <t>22.11.2023 10:20:30</t>
  </si>
  <si>
    <t>22.11.2023 10:20:31</t>
  </si>
  <si>
    <t>22.11.2023 10:20:33</t>
  </si>
  <si>
    <t>22.11.2023 10:20:34</t>
  </si>
  <si>
    <t>22.11.2023 10:20:36</t>
  </si>
  <si>
    <t>22.11.2023 10:20:37</t>
  </si>
  <si>
    <t>22.11.2023 10:20:39</t>
  </si>
  <si>
    <t>22.11.2023 10:20:40</t>
  </si>
  <si>
    <t>22.11.2023 10:20:42</t>
  </si>
  <si>
    <t>22.11.2023 10:20:43</t>
  </si>
  <si>
    <t>22.11.2023 10:20:51</t>
  </si>
  <si>
    <t>22.11.2023 10:20:52</t>
  </si>
  <si>
    <t>22.11.2023 10:20:55</t>
  </si>
  <si>
    <t>22.11.2023 10:20:58</t>
  </si>
  <si>
    <t>22.11.2023 10:21:39</t>
  </si>
  <si>
    <t>22.11.2023 10:21:43</t>
  </si>
  <si>
    <t>22.11.2023 10:21:45</t>
  </si>
  <si>
    <t>22.11.2023 10:21:46</t>
  </si>
  <si>
    <t>22.11.2023 10:21:48</t>
  </si>
  <si>
    <t>22.11.2023 10:22:04</t>
  </si>
  <si>
    <t>22.11.2023 10:22:06</t>
  </si>
  <si>
    <t>22.11.2023 10:22:07</t>
  </si>
  <si>
    <t>22.11.2023 10:22:09</t>
  </si>
  <si>
    <t>22.11.2023 10:22:10</t>
  </si>
  <si>
    <t>22.11.2023 10:22:12</t>
  </si>
  <si>
    <t>22.11.2023 10:22:21</t>
  </si>
  <si>
    <t>22.11.2023 10:22:24</t>
  </si>
  <si>
    <t>22.11.2023 10:22:25</t>
  </si>
  <si>
    <t>22.11.2023 10:22:37</t>
  </si>
  <si>
    <t>22.11.2023 10:22:39</t>
  </si>
  <si>
    <t>22.11.2023 10:22:42</t>
  </si>
  <si>
    <t>22.11.2023 10:22:43</t>
  </si>
  <si>
    <t>22.11.2023 10:22:45</t>
  </si>
  <si>
    <t>22.11.2023 10:22:46</t>
  </si>
  <si>
    <t>22.11.2023 10:22:48</t>
  </si>
  <si>
    <t>22.11.2023 10:22:58</t>
  </si>
  <si>
    <t>22.11.2023 10:23:00</t>
  </si>
  <si>
    <t>22.11.2023 10:23:01</t>
  </si>
  <si>
    <t>22.11.2023 10:23:03</t>
  </si>
  <si>
    <t>22.11.2023 10:23:04</t>
  </si>
  <si>
    <t>22.11.2023 10:23:06</t>
  </si>
  <si>
    <t>22.11.2023 10:23:09</t>
  </si>
  <si>
    <t>22.11.2023 10:23:40</t>
  </si>
  <si>
    <t>22.11.2023 10:23:42</t>
  </si>
  <si>
    <t>22.11.2023 10:23:43</t>
  </si>
  <si>
    <t>22.11.2023 10:23:45</t>
  </si>
  <si>
    <t>22.11.2023 10:23:46</t>
  </si>
  <si>
    <t>22.11.2023 10:23:48</t>
  </si>
  <si>
    <t>22.11.2023 10:24:04</t>
  </si>
  <si>
    <t>22.11.2023 10:24:06</t>
  </si>
  <si>
    <t>22.11.2023 10:24:07</t>
  </si>
  <si>
    <t>22.11.2023 10:24:09</t>
  </si>
  <si>
    <t>22.11.2023 10:24:10</t>
  </si>
  <si>
    <t>22.11.2023 10:24:12</t>
  </si>
  <si>
    <t>22.11.2023 10:24:13</t>
  </si>
  <si>
    <t>22.11.2023 10:24:15</t>
  </si>
  <si>
    <t>22.11.2023 10:24:16</t>
  </si>
  <si>
    <t>22.11.2023 10:24:18</t>
  </si>
  <si>
    <t>22.11.2023 10:24:19</t>
  </si>
  <si>
    <t>22.11.2023 10:24:45</t>
  </si>
  <si>
    <t>22.11.2023 10:24:46</t>
  </si>
  <si>
    <t>22.11.2023 10:24:48</t>
  </si>
  <si>
    <t>22.11.2023 10:24:49</t>
  </si>
  <si>
    <t>22.11.2023 10:24:51</t>
  </si>
  <si>
    <t>22.11.2023 10:24:52</t>
  </si>
  <si>
    <t>22.11.2023 10:24:54</t>
  </si>
  <si>
    <t>22.11.2023 10:25:00</t>
  </si>
  <si>
    <t>22.11.2023 10:25:01</t>
  </si>
  <si>
    <t>22.11.2023 10:25:06</t>
  </si>
  <si>
    <t>22.11.2023 10:25:07</t>
  </si>
  <si>
    <t>22.11.2023 10:25:09</t>
  </si>
  <si>
    <t>22.11.2023 10:25:27</t>
  </si>
  <si>
    <t>22.11.2023 10:25:31</t>
  </si>
  <si>
    <t>22.11.2023 10:26:15</t>
  </si>
  <si>
    <t>22.11.2023 10:26:16</t>
  </si>
  <si>
    <t>22.11.2023 10:26:18</t>
  </si>
  <si>
    <t>22.11.2023 10:26:19</t>
  </si>
  <si>
    <t>22.11.2023 10:26:21</t>
  </si>
  <si>
    <t>22.11.2023 10:26:36</t>
  </si>
  <si>
    <t>22.11.2023 10:26:37</t>
  </si>
  <si>
    <t>22.11.2023 10:26:40</t>
  </si>
  <si>
    <t>22.11.2023 10:26:42</t>
  </si>
  <si>
    <t>22.11.2023 10:26:43</t>
  </si>
  <si>
    <t>22.11.2023 10:26:45</t>
  </si>
  <si>
    <t>22.11.2023 10:26:46</t>
  </si>
  <si>
    <t>22.11.2023 10:26:48</t>
  </si>
  <si>
    <t>22.11.2023 10:26:49</t>
  </si>
  <si>
    <t>22.11.2023 10:26:51</t>
  </si>
  <si>
    <t>22.11.2023 10:26:52</t>
  </si>
  <si>
    <t>22.11.2023 10:28:00</t>
  </si>
  <si>
    <t>22.11.2023 10:28:01</t>
  </si>
  <si>
    <t>22.11.2023 10:28:03</t>
  </si>
  <si>
    <t>22.11.2023 10:28:04</t>
  </si>
  <si>
    <t>22.11.2023 10:28:06</t>
  </si>
  <si>
    <t>22.11.2023 10:28:07</t>
  </si>
  <si>
    <t>22.11.2023 10:30:04</t>
  </si>
  <si>
    <t>22.11.2023 10:30:06</t>
  </si>
  <si>
    <t>22.11.2023 10:30:07</t>
  </si>
  <si>
    <t>22.11.2023 10:30:09</t>
  </si>
  <si>
    <t>22.11.2023 10:30:10</t>
  </si>
  <si>
    <t>22.11.2023 10:30:12</t>
  </si>
  <si>
    <t>22.11.2023 10:30:58</t>
  </si>
  <si>
    <t>22.11.2023 10:30:59</t>
  </si>
  <si>
    <t>22.11.2023 10:31:01</t>
  </si>
  <si>
    <t>22.11.2023 10:31:02</t>
  </si>
  <si>
    <t>22.11.2023 10:31:04</t>
  </si>
  <si>
    <t>22.11.2023 10:31:05</t>
  </si>
  <si>
    <t>22.11.2023 10:31:20</t>
  </si>
  <si>
    <t>22.11.2023 10:31:22</t>
  </si>
  <si>
    <t>22.11.2023 10:31:23</t>
  </si>
  <si>
    <t>22.11.2023 10:31:25</t>
  </si>
  <si>
    <t>22.11.2023 10:31:26</t>
  </si>
  <si>
    <t>22.11.2023 10:31:31</t>
  </si>
  <si>
    <t>22.11.2023 10:31:32</t>
  </si>
  <si>
    <t>22.11.2023 10:31:35</t>
  </si>
  <si>
    <t>22.11.2023 10:31:53</t>
  </si>
  <si>
    <t>22.11.2023 10:31:55</t>
  </si>
  <si>
    <t>22.11.2023 10:31:56</t>
  </si>
  <si>
    <t>22.11.2023 10:31:58</t>
  </si>
  <si>
    <t>22.11.2023 10:31:59</t>
  </si>
  <si>
    <t>22.11.2023 10:32:01</t>
  </si>
  <si>
    <t>22.11.2023 10:32:04</t>
  </si>
  <si>
    <t>22.11.2023 10:36:49</t>
  </si>
  <si>
    <t>22.11.2023 10:36:50</t>
  </si>
  <si>
    <t>22.11.2023 10:36:52</t>
  </si>
  <si>
    <t>22.11.2023 10:36:53</t>
  </si>
  <si>
    <t>22.11.2023 10:36:56</t>
  </si>
  <si>
    <t>22.11.2023 10:37:02</t>
  </si>
  <si>
    <t>22.11.2023 10:38:22</t>
  </si>
  <si>
    <t>22.11.2023 10:38:23</t>
  </si>
  <si>
    <t>22.11.2023 10:38:25</t>
  </si>
  <si>
    <t>22.11.2023 10:38:26</t>
  </si>
  <si>
    <t>22.11.2023 10:38:28</t>
  </si>
  <si>
    <t>22.11.2023 10:38:29</t>
  </si>
  <si>
    <t>22.11.2023 10:38:31</t>
  </si>
  <si>
    <t>22.11.2023 10:38:32</t>
  </si>
  <si>
    <t>22.11.2023 10:38:34</t>
  </si>
  <si>
    <t>22.11.2023 10:38:35</t>
  </si>
  <si>
    <t>22.11.2023 10:38:37</t>
  </si>
  <si>
    <t>22.11.2023 10:38:38</t>
  </si>
  <si>
    <t>22.11.2023 10:38:40</t>
  </si>
  <si>
    <t>22.11.2023 10:38:41</t>
  </si>
  <si>
    <t>22.11.2023 10:38:44</t>
  </si>
  <si>
    <t>22.11.2023 10:40:07</t>
  </si>
  <si>
    <t>22.11.2023 10:40:08</t>
  </si>
  <si>
    <t>22.11.2023 10:40:10</t>
  </si>
  <si>
    <t>22.11.2023 10:40:13</t>
  </si>
  <si>
    <t>22.11.2023 10:40:14</t>
  </si>
  <si>
    <t>22.11.2023 10:40:16</t>
  </si>
  <si>
    <t>22.11.2023 10:40:17</t>
  </si>
  <si>
    <t>22.11.2023 10:40:29</t>
  </si>
  <si>
    <t>22.11.2023 10:40:30</t>
  </si>
  <si>
    <t>22.11.2023 10:40:32</t>
  </si>
  <si>
    <t>22.11.2023 10:40:33</t>
  </si>
  <si>
    <t>22.11.2023 10:40:35</t>
  </si>
  <si>
    <t>22.11.2023 10:40:36</t>
  </si>
  <si>
    <t>22.11.2023 10:40:38</t>
  </si>
  <si>
    <t>22.11.2023 10:40:48</t>
  </si>
  <si>
    <t>22.11.2023 10:40:50</t>
  </si>
  <si>
    <t>22.11.2023 10:40:51</t>
  </si>
  <si>
    <t>22.11.2023 10:40:53</t>
  </si>
  <si>
    <t>22.11.2023 10:40:54</t>
  </si>
  <si>
    <t>22.11.2023 10:40:56</t>
  </si>
  <si>
    <t>22.11.2023 10:41:27</t>
  </si>
  <si>
    <t>22.11.2023 10:41:29</t>
  </si>
  <si>
    <t>22.11.2023 10:41:30</t>
  </si>
  <si>
    <t>22.11.2023 10:41:32</t>
  </si>
  <si>
    <t>22.11.2023 10:41:33</t>
  </si>
  <si>
    <t>22.11.2023 10:41:35</t>
  </si>
  <si>
    <t>22.11.2023 10:44:09</t>
  </si>
  <si>
    <t>22.11.2023 10:44:12</t>
  </si>
  <si>
    <t>22.11.2023 10:44:17</t>
  </si>
  <si>
    <t>22.11.2023 10:44:18</t>
  </si>
  <si>
    <t>22.11.2023 10:44:20</t>
  </si>
  <si>
    <t>22.11.2023 10:44:21</t>
  </si>
  <si>
    <t>22.11.2023 10:44:24</t>
  </si>
  <si>
    <t>22.11.2023 10:44:29</t>
  </si>
  <si>
    <t>22.11.2023 10:44:30</t>
  </si>
  <si>
    <t>22.11.2023 10:44:32</t>
  </si>
  <si>
    <t>22.11.2023 10:44:33</t>
  </si>
  <si>
    <t>22.11.2023 10:44:36</t>
  </si>
  <si>
    <t>22.11.2023 10:44:38</t>
  </si>
  <si>
    <t>22.11.2023 10:44:42</t>
  </si>
  <si>
    <t>22.11.2023 10:44:44</t>
  </si>
  <si>
    <t>22.11.2023 10:44:45</t>
  </si>
  <si>
    <t>22.11.2023 10:44:47</t>
  </si>
  <si>
    <t>22.11.2023 10:46:03</t>
  </si>
  <si>
    <t>22.11.2023 10:46:05</t>
  </si>
  <si>
    <t>22.11.2023 10:46:06</t>
  </si>
  <si>
    <t>22.11.2023 10:46:08</t>
  </si>
  <si>
    <t>22.11.2023 10:46:09</t>
  </si>
  <si>
    <t>22.11.2023 10:46:11</t>
  </si>
  <si>
    <t>22.11.2023 10:47:27</t>
  </si>
  <si>
    <t>22.11.2023 10:47:29</t>
  </si>
  <si>
    <t>22.11.2023 10:47:32</t>
  </si>
  <si>
    <t>22.11.2023 10:47:33</t>
  </si>
  <si>
    <t>22.11.2023 10:47:48</t>
  </si>
  <si>
    <t>22.11.2023 10:47:51</t>
  </si>
  <si>
    <t>22.11.2023 10:47:53</t>
  </si>
  <si>
    <t>22.11.2023 10:47:54</t>
  </si>
  <si>
    <t>22.11.2023 10:48:51</t>
  </si>
  <si>
    <t>22.11.2023 10:48:53</t>
  </si>
  <si>
    <t>22.11.2023 10:48:54</t>
  </si>
  <si>
    <t>22.11.2023 10:48:56</t>
  </si>
  <si>
    <t>22.11.2023 10:48:57</t>
  </si>
  <si>
    <t>22.11.2023 10:49:00</t>
  </si>
  <si>
    <t>22.11.2023 10:49:12</t>
  </si>
  <si>
    <t>22.11.2023 10:49:14</t>
  </si>
  <si>
    <t>22.11.2023 10:49:15</t>
  </si>
  <si>
    <t>22.11.2023 10:49:17</t>
  </si>
  <si>
    <t>22.11.2023 10:49:18</t>
  </si>
  <si>
    <t>22.11.2023 10:49:20</t>
  </si>
  <si>
    <t>22.11.2023 10:49:21</t>
  </si>
  <si>
    <t>22.11.2023 10:49:23</t>
  </si>
  <si>
    <t>22.11.2023 10:50:57</t>
  </si>
  <si>
    <t>22.11.2023 10:50:59</t>
  </si>
  <si>
    <t>22.11.2023 10:51:00</t>
  </si>
  <si>
    <t>22.11.2023 10:51:02</t>
  </si>
  <si>
    <t>22.11.2023 10:51:03</t>
  </si>
  <si>
    <t>22.11.2023 10:51:41</t>
  </si>
  <si>
    <t>22.11.2023 10:51:42</t>
  </si>
  <si>
    <t>22.11.2023 10:51:44</t>
  </si>
  <si>
    <t>22.11.2023 10:51:45</t>
  </si>
  <si>
    <t>22.11.2023 10:51:47</t>
  </si>
  <si>
    <t>22.11.2023 10:51:48</t>
  </si>
  <si>
    <t>22.11.2023 10:52:06</t>
  </si>
  <si>
    <t>22.11.2023 10:52:08</t>
  </si>
  <si>
    <t>22.11.2023 10:52:09</t>
  </si>
  <si>
    <t>22.11.2023 10:52:11</t>
  </si>
  <si>
    <t>22.11.2023 10:52:12</t>
  </si>
  <si>
    <t>22.11.2023 10:52:14</t>
  </si>
  <si>
    <t>22.11.2023 10:52:23</t>
  </si>
  <si>
    <t>22.11.2023 10:52:24</t>
  </si>
  <si>
    <t>22.11.2023 10:52:26</t>
  </si>
  <si>
    <t>22.11.2023 10:52:27</t>
  </si>
  <si>
    <t>22.11.2023 10:52:32</t>
  </si>
  <si>
    <t>22.11.2023 10:52:35</t>
  </si>
  <si>
    <t>22.11.2023 10:52:36</t>
  </si>
  <si>
    <t>22.11.2023 10:52:38</t>
  </si>
  <si>
    <t>22.11.2023 10:52:39</t>
  </si>
  <si>
    <t>22.11.2023 10:52:41</t>
  </si>
  <si>
    <t>22.11.2023 10:52:42</t>
  </si>
  <si>
    <t>22.11.2023 10:52:44</t>
  </si>
  <si>
    <t>22.11.2023 10:52:45</t>
  </si>
  <si>
    <t>22.11.2023 10:52:47</t>
  </si>
  <si>
    <t>22.11.2023 10:52:51</t>
  </si>
  <si>
    <t>22.11.2023 10:52:52</t>
  </si>
  <si>
    <t>22.11.2023 10:52:54</t>
  </si>
  <si>
    <t>22.11.2023 10:52:55</t>
  </si>
  <si>
    <t>22.11.2023 10:52:57</t>
  </si>
  <si>
    <t>22.11.2023 10:52:58</t>
  </si>
  <si>
    <t>22.11.2023 10:53:00</t>
  </si>
  <si>
    <t>22.11.2023 10:53:03</t>
  </si>
  <si>
    <t>22.11.2023 10:53:30</t>
  </si>
  <si>
    <t>22.11.2023 10:53:31</t>
  </si>
  <si>
    <t>22.11.2023 10:57:46</t>
  </si>
  <si>
    <t>22.11.2023 10:57:48</t>
  </si>
  <si>
    <t>22.11.2023 10:57:49</t>
  </si>
  <si>
    <t>22.11.2023 10:57:51</t>
  </si>
  <si>
    <t>22.11.2023 10:57:52</t>
  </si>
  <si>
    <t>22.11.2023 10:57:54</t>
  </si>
  <si>
    <t>22.11.2023 10:57:55</t>
  </si>
  <si>
    <t>22.11.2023 10:57:57</t>
  </si>
  <si>
    <t>22.11.2023 10:57:58</t>
  </si>
  <si>
    <t>22.11.2023 10:58:00</t>
  </si>
  <si>
    <t>22.11.2023 10:58:01</t>
  </si>
  <si>
    <t>22.11.2023 11:01:16</t>
  </si>
  <si>
    <t>22.11.2023 11:01:18</t>
  </si>
  <si>
    <t>22.11.2023 11:01:19</t>
  </si>
  <si>
    <t>22.11.2023 11:01:21</t>
  </si>
  <si>
    <t>22.11.2023 11:01:22</t>
  </si>
  <si>
    <t>22.11.2023 11:01:24</t>
  </si>
  <si>
    <t>22.11.2023 11:01:25</t>
  </si>
  <si>
    <t>22.11.2023 11:01:39</t>
  </si>
  <si>
    <t>22.11.2023 11:01:40</t>
  </si>
  <si>
    <t>22.11.2023 11:01:45</t>
  </si>
  <si>
    <t>22.11.2023 11:01:54</t>
  </si>
  <si>
    <t>22.11.2023 11:01:58</t>
  </si>
  <si>
    <t>22.11.2023 11:02:00</t>
  </si>
  <si>
    <t>22.11.2023 11:02:01</t>
  </si>
  <si>
    <t>22.11.2023 11:02:03</t>
  </si>
  <si>
    <t>22.11.2023 11:02:04</t>
  </si>
  <si>
    <t>22.11.2023 11:02:06</t>
  </si>
  <si>
    <t>22.11.2023 11:02:36</t>
  </si>
  <si>
    <t>22.11.2023 11:02:37</t>
  </si>
  <si>
    <t>22.11.2023 11:02:40</t>
  </si>
  <si>
    <t>22.11.2023 11:02:42</t>
  </si>
  <si>
    <t>22.11.2023 11:02:43</t>
  </si>
  <si>
    <t>22.11.2023 11:02:45</t>
  </si>
  <si>
    <t>22.11.2023 11:03:19</t>
  </si>
  <si>
    <t>22.11.2023 11:03:20</t>
  </si>
  <si>
    <t>22.11.2023 11:03:22</t>
  </si>
  <si>
    <t>22.11.2023 11:03:23</t>
  </si>
  <si>
    <t>22.11.2023 11:03:25</t>
  </si>
  <si>
    <t>22.11.2023 11:03:26</t>
  </si>
  <si>
    <t>22.11.2023 11:03:28</t>
  </si>
  <si>
    <t>22.11.2023 11:03:29</t>
  </si>
  <si>
    <t>22.11.2023 11:03:31</t>
  </si>
  <si>
    <t>22.11.2023 11:03:32</t>
  </si>
  <si>
    <t>22.11.2023 11:04:50</t>
  </si>
  <si>
    <t>22.11.2023 11:04:52</t>
  </si>
  <si>
    <t>22.11.2023 11:04:55</t>
  </si>
  <si>
    <t>22.11.2023 11:04:56</t>
  </si>
  <si>
    <t>22.11.2023 11:04:59</t>
  </si>
  <si>
    <t>22.11.2023 11:07:17</t>
  </si>
  <si>
    <t>22.11.2023 11:07:19</t>
  </si>
  <si>
    <t>22.11.2023 11:07:20</t>
  </si>
  <si>
    <t>22.11.2023 11:07:22</t>
  </si>
  <si>
    <t>22.11.2023 11:07:23</t>
  </si>
  <si>
    <t>22.11.2023 11:07:25</t>
  </si>
  <si>
    <t>22.11.2023 11:07:26</t>
  </si>
  <si>
    <t>22.11.2023 11:07:28</t>
  </si>
  <si>
    <t>22.11.2023 11:07:44</t>
  </si>
  <si>
    <t>22.11.2023 11:07:46</t>
  </si>
  <si>
    <t>22.11.2023 11:07:47</t>
  </si>
  <si>
    <t>22.11.2023 11:07:49</t>
  </si>
  <si>
    <t>22.11.2023 11:07:50</t>
  </si>
  <si>
    <t>22.11.2023 11:08:10</t>
  </si>
  <si>
    <t>22.11.2023 11:08:13</t>
  </si>
  <si>
    <t>22.11.2023 11:08:14</t>
  </si>
  <si>
    <t>22.11.2023 11:08:16</t>
  </si>
  <si>
    <t>22.11.2023 11:08:17</t>
  </si>
  <si>
    <t>22.11.2023 11:08:19</t>
  </si>
  <si>
    <t>22.11.2023 11:10:19</t>
  </si>
  <si>
    <t>22.11.2023 11:10:20</t>
  </si>
  <si>
    <t>22.11.2023 11:10:22</t>
  </si>
  <si>
    <t>22.11.2023 11:10:23</t>
  </si>
  <si>
    <t>22.11.2023 11:10:25</t>
  </si>
  <si>
    <t>22.11.2023 11:10:26</t>
  </si>
  <si>
    <t>22.11.2023 11:10:28</t>
  </si>
  <si>
    <t>22.11.2023 11:10:29</t>
  </si>
  <si>
    <t>22.11.2023 11:10:31</t>
  </si>
  <si>
    <t>22.11.2023 11:10:32</t>
  </si>
  <si>
    <t>22.11.2023 11:10:34</t>
  </si>
  <si>
    <t>22.11.2023 11:10:35</t>
  </si>
  <si>
    <t>22.11.2023 11:10:37</t>
  </si>
  <si>
    <t>22.11.2023 11:10:38</t>
  </si>
  <si>
    <t>22.11.2023 11:10:40</t>
  </si>
  <si>
    <t>22.11.2023 11:10:41</t>
  </si>
  <si>
    <t>22.11.2023 11:11:50</t>
  </si>
  <si>
    <t>22.11.2023 11:11:56</t>
  </si>
  <si>
    <t>22.11.2023 11:11:58</t>
  </si>
  <si>
    <t>22.11.2023 11:11:59</t>
  </si>
  <si>
    <t>22.11.2023 11:12:43</t>
  </si>
  <si>
    <t>22.11.2023 11:12:44</t>
  </si>
  <si>
    <t>22.11.2023 11:12:46</t>
  </si>
  <si>
    <t>22.11.2023 11:12:47</t>
  </si>
  <si>
    <t>22.11.2023 11:12:50</t>
  </si>
  <si>
    <t>22.11.2023 11:13:01</t>
  </si>
  <si>
    <t>22.11.2023 11:13:02</t>
  </si>
  <si>
    <t>22.11.2023 11:13:04</t>
  </si>
  <si>
    <t>22.11.2023 11:13:14</t>
  </si>
  <si>
    <t>22.11.2023 11:13:16</t>
  </si>
  <si>
    <t>22.11.2023 11:13:41</t>
  </si>
  <si>
    <t>22.11.2023 11:13:43</t>
  </si>
  <si>
    <t>22.11.2023 11:13:46</t>
  </si>
  <si>
    <t>22.11.2023 11:13:47</t>
  </si>
  <si>
    <t>22.11.2023 11:13:50</t>
  </si>
  <si>
    <t>22.11.2023 11:14:08</t>
  </si>
  <si>
    <t>22.11.2023 11:14:13</t>
  </si>
  <si>
    <t>22.11.2023 11:14:14</t>
  </si>
  <si>
    <t>22.11.2023 11:14:16</t>
  </si>
  <si>
    <t>22.11.2023 11:14:17</t>
  </si>
  <si>
    <t>22.11.2023 11:14:41</t>
  </si>
  <si>
    <t>22.11.2023 11:14:44</t>
  </si>
  <si>
    <t>22.11.2023 11:14:46</t>
  </si>
  <si>
    <t>22.11.2023 11:14:47</t>
  </si>
  <si>
    <t>22.11.2023 11:14:49</t>
  </si>
  <si>
    <t>22.11.2023 11:14:50</t>
  </si>
  <si>
    <t>22.11.2023 11:14:59</t>
  </si>
  <si>
    <t>22.11.2023 11:15:01</t>
  </si>
  <si>
    <t>22.11.2023 11:15:02</t>
  </si>
  <si>
    <t>22.11.2023 11:15:04</t>
  </si>
  <si>
    <t>22.11.2023 11:15:05</t>
  </si>
  <si>
    <t>22.11.2023 11:15:07</t>
  </si>
  <si>
    <t>22.11.2023 11:15:08</t>
  </si>
  <si>
    <t>22.11.2023 11:15:14</t>
  </si>
  <si>
    <t>22.11.2023 11:15:16</t>
  </si>
  <si>
    <t>22.11.2023 11:15:20</t>
  </si>
  <si>
    <t>22.11.2023 11:15:22</t>
  </si>
  <si>
    <t>22.11.2023 11:15:26</t>
  </si>
  <si>
    <t>22.11.2023 11:15:28</t>
  </si>
  <si>
    <t>22.11.2023 11:15:29</t>
  </si>
  <si>
    <t>22.11.2023 11:15:31</t>
  </si>
  <si>
    <t>22.11.2023 11:15:32</t>
  </si>
  <si>
    <t>22.11.2023 11:15:34</t>
  </si>
  <si>
    <t>22.11.2023 11:15:35</t>
  </si>
  <si>
    <t>22.11.2023 11:17:34</t>
  </si>
  <si>
    <t>22.11.2023 11:17:35</t>
  </si>
  <si>
    <t>22.11.2023 11:17:37</t>
  </si>
  <si>
    <t>22.11.2023 11:17:38</t>
  </si>
  <si>
    <t>22.11.2023 11:17:41</t>
  </si>
  <si>
    <t>22.11.2023 11:19:19</t>
  </si>
  <si>
    <t>22.11.2023 11:19:20</t>
  </si>
  <si>
    <t>22.11.2023 11:19:22</t>
  </si>
  <si>
    <t>22.11.2023 11:19:23</t>
  </si>
  <si>
    <t>22.11.2023 11:19:25</t>
  </si>
  <si>
    <t>22.11.2023 11:19:26</t>
  </si>
  <si>
    <t>22.11.2023 11:19:28</t>
  </si>
  <si>
    <t>22.11.2023 11:19:31</t>
  </si>
  <si>
    <t>22.11.2023 11:19:32</t>
  </si>
  <si>
    <t>22.11.2023 11:20:28</t>
  </si>
  <si>
    <t>22.11.2023 11:20:29</t>
  </si>
  <si>
    <t>22.11.2023 11:20:31</t>
  </si>
  <si>
    <t>22.11.2023 11:20:32</t>
  </si>
  <si>
    <t>22.11.2023 11:20:34</t>
  </si>
  <si>
    <t>22.11.2023 11:20:35</t>
  </si>
  <si>
    <t>22.11.2023 11:21:28</t>
  </si>
  <si>
    <t>22.11.2023 11:21:29</t>
  </si>
  <si>
    <t>22.11.2023 11:21:32</t>
  </si>
  <si>
    <t>22.11.2023 11:21:34</t>
  </si>
  <si>
    <t>22.11.2023 11:21:35</t>
  </si>
  <si>
    <t>22.11.2023 11:21:37</t>
  </si>
  <si>
    <t>22.11.2023 11:21:38</t>
  </si>
  <si>
    <t>22.11.2023 11:21:40</t>
  </si>
  <si>
    <t>22.11.2023 11:21:41</t>
  </si>
  <si>
    <t>22.11.2023 11:22:13</t>
  </si>
  <si>
    <t>22.11.2023 11:22:14</t>
  </si>
  <si>
    <t>22.11.2023 11:22:16</t>
  </si>
  <si>
    <t>22.11.2023 11:22:17</t>
  </si>
  <si>
    <t>22.11.2023 11:22:19</t>
  </si>
  <si>
    <t>22.11.2023 11:22:25</t>
  </si>
  <si>
    <t>22.11.2023 11:22:26</t>
  </si>
  <si>
    <t>22.11.2023 11:22:28</t>
  </si>
  <si>
    <t>22.11.2023 11:23:07</t>
  </si>
  <si>
    <t>22.11.2023 11:23:08</t>
  </si>
  <si>
    <t>22.11.2023 11:23:10</t>
  </si>
  <si>
    <t>22.11.2023 11:23:13</t>
  </si>
  <si>
    <t>22.11.2023 11:23:14</t>
  </si>
  <si>
    <t>22.11.2023 11:23:16</t>
  </si>
  <si>
    <t>22.11.2023 11:24:46</t>
  </si>
  <si>
    <t>22.11.2023 11:24:47</t>
  </si>
  <si>
    <t>22.11.2023 11:24:49</t>
  </si>
  <si>
    <t>22.11.2023 11:24:50</t>
  </si>
  <si>
    <t>22.11.2023 11:24:52</t>
  </si>
  <si>
    <t>22.11.2023 11:24:55</t>
  </si>
  <si>
    <t>22.11.2023 11:25:46</t>
  </si>
  <si>
    <t>22.11.2023 11:25:47</t>
  </si>
  <si>
    <t>22.11.2023 11:25:49</t>
  </si>
  <si>
    <t>22.11.2023 11:25:50</t>
  </si>
  <si>
    <t>22.11.2023 11:25:52</t>
  </si>
  <si>
    <t>22.11.2023 11:25:53</t>
  </si>
  <si>
    <t>22.11.2023 11:25:55</t>
  </si>
  <si>
    <t>22.11.2023 11:25:56</t>
  </si>
  <si>
    <t>22.11.2023 11:25:58</t>
  </si>
  <si>
    <t>22.11.2023 11:25:59</t>
  </si>
  <si>
    <t>22.11.2023 11:26:01</t>
  </si>
  <si>
    <t>22.11.2023 11:26:53</t>
  </si>
  <si>
    <t>22.11.2023 11:26:55</t>
  </si>
  <si>
    <t>22.11.2023 11:26:56</t>
  </si>
  <si>
    <t>22.11.2023 11:26:58</t>
  </si>
  <si>
    <t>22.11.2023 11:26:59</t>
  </si>
  <si>
    <t>22.11.2023 11:27:01</t>
  </si>
  <si>
    <t>22.11.2023 11:27:02</t>
  </si>
  <si>
    <t>22.11.2023 11:27:04</t>
  </si>
  <si>
    <t>22.11.2023 11:27:26</t>
  </si>
  <si>
    <t>22.11.2023 11:27:28</t>
  </si>
  <si>
    <t>22.11.2023 11:27:29</t>
  </si>
  <si>
    <t>22.11.2023 11:27:34</t>
  </si>
  <si>
    <t>22.11.2023 11:27:49</t>
  </si>
  <si>
    <t>22.11.2023 11:27:50</t>
  </si>
  <si>
    <t>22.11.2023 11:27:52</t>
  </si>
  <si>
    <t>22.11.2023 11:27:53</t>
  </si>
  <si>
    <t>22.11.2023 11:27:55</t>
  </si>
  <si>
    <t>22.11.2023 11:27:56</t>
  </si>
  <si>
    <t>22.11.2023 11:27:58</t>
  </si>
  <si>
    <t>22.11.2023 11:27:59</t>
  </si>
  <si>
    <t>22.11.2023 11:28:01</t>
  </si>
  <si>
    <t>22.11.2023 11:29:32</t>
  </si>
  <si>
    <t>22.11.2023 11:29:34</t>
  </si>
  <si>
    <t>22.11.2023 11:29:35</t>
  </si>
  <si>
    <t>22.11.2023 11:29:37</t>
  </si>
  <si>
    <t>22.11.2023 11:29:38</t>
  </si>
  <si>
    <t>22.11.2023 11:29:40</t>
  </si>
  <si>
    <t>22.11.2023 11:29:41</t>
  </si>
  <si>
    <t>22.11.2023 11:29:43</t>
  </si>
  <si>
    <t>22.11.2023 11:29:44</t>
  </si>
  <si>
    <t>22.11.2023 11:29:47</t>
  </si>
  <si>
    <t>22.11.2023 11:29:49</t>
  </si>
  <si>
    <t>22.11.2023 11:29:50</t>
  </si>
  <si>
    <t>22.11.2023 11:30:20</t>
  </si>
  <si>
    <t>22.11.2023 11:30:22</t>
  </si>
  <si>
    <t>22.11.2023 11:30:23</t>
  </si>
  <si>
    <t>22.11.2023 11:30:25</t>
  </si>
  <si>
    <t>22.11.2023 11:30:26</t>
  </si>
  <si>
    <t>22.11.2023 11:30:28</t>
  </si>
  <si>
    <t>22.11.2023 11:30:29</t>
  </si>
  <si>
    <t>22.11.2023 11:30:31</t>
  </si>
  <si>
    <t>22.11.2023 11:30:32</t>
  </si>
  <si>
    <t>22.11.2023 11:30:34</t>
  </si>
  <si>
    <t>22.11.2023 11:30:35</t>
  </si>
  <si>
    <t>22.11.2023 11:30:37</t>
  </si>
  <si>
    <t>22.11.2023 11:30:38</t>
  </si>
  <si>
    <t>22.11.2023 11:30:40</t>
  </si>
  <si>
    <t>22.11.2023 11:30:43</t>
  </si>
  <si>
    <t>22.11.2023 11:30:44</t>
  </si>
  <si>
    <t>22.11.2023 11:31:17</t>
  </si>
  <si>
    <t>22.11.2023 11:31:19</t>
  </si>
  <si>
    <t>22.11.2023 11:31:20</t>
  </si>
  <si>
    <t>22.11.2023 11:31:22</t>
  </si>
  <si>
    <t>22.11.2023 11:31:23</t>
  </si>
  <si>
    <t>22.11.2023 11:31:25</t>
  </si>
  <si>
    <t>22.11.2023 11:31:26</t>
  </si>
  <si>
    <t>22.11.2023 11:31:28</t>
  </si>
  <si>
    <t>22.11.2023 11:31:31</t>
  </si>
  <si>
    <t>22.11.2023 11:31:58</t>
  </si>
  <si>
    <t>22.11.2023 11:31:59</t>
  </si>
  <si>
    <t>22.11.2023 11:32:01</t>
  </si>
  <si>
    <t>22.11.2023 11:32:02</t>
  </si>
  <si>
    <t>22.11.2023 11:32:04</t>
  </si>
  <si>
    <t>22.11.2023 11:32:05</t>
  </si>
  <si>
    <t>22.11.2023 11:32:07</t>
  </si>
  <si>
    <t>22.11.2023 11:32:08</t>
  </si>
  <si>
    <t>22.11.2023 11:32:10</t>
  </si>
  <si>
    <t>22.11.2023 11:32:11</t>
  </si>
  <si>
    <t>22.11.2023 11:32:13</t>
  </si>
  <si>
    <t>22.11.2023 11:32:14</t>
  </si>
  <si>
    <t>22.11.2023 11:32:16</t>
  </si>
  <si>
    <t>22.11.2023 11:32:17</t>
  </si>
  <si>
    <t>22.11.2023 11:32:19</t>
  </si>
  <si>
    <t>22.11.2023 11:32:20</t>
  </si>
  <si>
    <t>22.11.2023 11:32:23</t>
  </si>
  <si>
    <t>22.11.2023 11:32:25</t>
  </si>
  <si>
    <t>22.11.2023 11:32:26</t>
  </si>
  <si>
    <t>22.11.2023 11:32:28</t>
  </si>
  <si>
    <t>22.11.2023 11:32:29</t>
  </si>
  <si>
    <t>22.11.2023 11:32:31</t>
  </si>
  <si>
    <t>22.11.2023 11:33:13</t>
  </si>
  <si>
    <t>22.11.2023 11:33:14</t>
  </si>
  <si>
    <t>22.11.2023 11:33:16</t>
  </si>
  <si>
    <t>22.11.2023 11:33:17</t>
  </si>
  <si>
    <t>22.11.2023 11:33:19</t>
  </si>
  <si>
    <t>22.11.2023 11:33:20</t>
  </si>
  <si>
    <t>22.11.2023 11:33:22</t>
  </si>
  <si>
    <t>22.11.2023 11:33:52</t>
  </si>
  <si>
    <t>22.11.2023 11:33:53</t>
  </si>
  <si>
    <t>22.11.2023 11:33:55</t>
  </si>
  <si>
    <t>22.11.2023 11:33:56</t>
  </si>
  <si>
    <t>22.11.2023 11:33:58</t>
  </si>
  <si>
    <t>22.11.2023 11:33:59</t>
  </si>
  <si>
    <t>22.11.2023 11:34:01</t>
  </si>
  <si>
    <t>22.11.2023 11:34:02</t>
  </si>
  <si>
    <t>22.11.2023 11:34:04</t>
  </si>
  <si>
    <t>22.11.2023 11:34:05</t>
  </si>
  <si>
    <t>22.11.2023 11:34:08</t>
  </si>
  <si>
    <t>22.11.2023 11:34:09</t>
  </si>
  <si>
    <t>22.11.2023 11:34:11</t>
  </si>
  <si>
    <t>22.11.2023 11:34:12</t>
  </si>
  <si>
    <t>22.11.2023 11:34:14</t>
  </si>
  <si>
    <t>22.11.2023 11:34:15</t>
  </si>
  <si>
    <t>22.11.2023 11:34:17</t>
  </si>
  <si>
    <t>22.11.2023 11:34:18</t>
  </si>
  <si>
    <t>22.11.2023 11:34:33</t>
  </si>
  <si>
    <t>22.11.2023 11:34:35</t>
  </si>
  <si>
    <t>22.11.2023 11:34:36</t>
  </si>
  <si>
    <t>22.11.2023 11:34:54</t>
  </si>
  <si>
    <t>22.11.2023 11:34:56</t>
  </si>
  <si>
    <t>22.11.2023 11:34:57</t>
  </si>
  <si>
    <t>22.11.2023 11:34:59</t>
  </si>
  <si>
    <t>22.11.2023 11:35:00</t>
  </si>
  <si>
    <t>22.11.2023 11:35:02</t>
  </si>
  <si>
    <t>22.11.2023 11:35:03</t>
  </si>
  <si>
    <t>22.11.2023 11:35:33</t>
  </si>
  <si>
    <t>22.11.2023 11:36:14</t>
  </si>
  <si>
    <t>22.11.2023 11:36:15</t>
  </si>
  <si>
    <t>22.11.2023 11:36:17</t>
  </si>
  <si>
    <t>22.11.2023 11:36:18</t>
  </si>
  <si>
    <t>22.11.2023 11:36:20</t>
  </si>
  <si>
    <t>22.11.2023 11:36:21</t>
  </si>
  <si>
    <t>22.11.2023 11:36:23</t>
  </si>
  <si>
    <t>22.11.2023 11:36:24</t>
  </si>
  <si>
    <t>22.11.2023 11:36:26</t>
  </si>
  <si>
    <t>22.11.2023 11:36:27</t>
  </si>
  <si>
    <t>22.11.2023 11:36:29</t>
  </si>
  <si>
    <t>22.11.2023 11:36:30</t>
  </si>
  <si>
    <t>22.11.2023 11:36:32</t>
  </si>
  <si>
    <t>22.11.2023 11:36:33</t>
  </si>
  <si>
    <t>22.11.2023 11:36:39</t>
  </si>
  <si>
    <t>22.11.2023 11:36:41</t>
  </si>
  <si>
    <t>22.11.2023 11:36:42</t>
  </si>
  <si>
    <t>22.11.2023 11:36:44</t>
  </si>
  <si>
    <t>22.11.2023 11:36:45</t>
  </si>
  <si>
    <t>22.11.2023 11:36:59</t>
  </si>
  <si>
    <t>22.11.2023 11:37:03</t>
  </si>
  <si>
    <t>22.11.2023 11:37:06</t>
  </si>
  <si>
    <t>22.11.2023 11:37:08</t>
  </si>
  <si>
    <t>22.11.2023 11:37:09</t>
  </si>
  <si>
    <t>22.11.2023 11:37:12</t>
  </si>
  <si>
    <t>22.11.2023 11:37:14</t>
  </si>
  <si>
    <t>22.11.2023 11:37:17</t>
  </si>
  <si>
    <t>22.11.2023 11:37:20</t>
  </si>
  <si>
    <t>22.11.2023 11:37:21</t>
  </si>
  <si>
    <t>22.11.2023 11:37:23</t>
  </si>
  <si>
    <t>22.11.2023 11:37:24</t>
  </si>
  <si>
    <t>22.11.2023 11:37:26</t>
  </si>
  <si>
    <t>22.11.2023 11:37:27</t>
  </si>
  <si>
    <t>22.11.2023 11:37:36</t>
  </si>
  <si>
    <t>22.11.2023 11:37:38</t>
  </si>
  <si>
    <t>22.11.2023 11:37:39</t>
  </si>
  <si>
    <t>22.11.2023 11:37:41</t>
  </si>
  <si>
    <t>22.11.2023 11:37:42</t>
  </si>
  <si>
    <t>22.11.2023 11:37:44</t>
  </si>
  <si>
    <t>22.11.2023 11:37:45</t>
  </si>
  <si>
    <t>22.11.2023 11:37:54</t>
  </si>
  <si>
    <t>22.11.2023 11:37:56</t>
  </si>
  <si>
    <t>22.11.2023 11:37:57</t>
  </si>
  <si>
    <t>22.11.2023 11:37:59</t>
  </si>
  <si>
    <t>22.11.2023 11:38:00</t>
  </si>
  <si>
    <t>22.11.2023 11:38:02</t>
  </si>
  <si>
    <t>22.11.2023 11:38:03</t>
  </si>
  <si>
    <t>22.11.2023 11:38:05</t>
  </si>
  <si>
    <t>22.11.2023 11:39:03</t>
  </si>
  <si>
    <t>22.11.2023 11:39:05</t>
  </si>
  <si>
    <t>22.11.2023 11:39:06</t>
  </si>
  <si>
    <t>22.11.2023 11:39:08</t>
  </si>
  <si>
    <t>22.11.2023 11:39:09</t>
  </si>
  <si>
    <t>22.11.2023 11:39:11</t>
  </si>
  <si>
    <t>22.11.2023 11:39:12</t>
  </si>
  <si>
    <t>22.11.2023 11:39:14</t>
  </si>
  <si>
    <t>22.11.2023 11:39:57</t>
  </si>
  <si>
    <t>22.11.2023 11:39:59</t>
  </si>
  <si>
    <t>22.11.2023 11:40:00</t>
  </si>
  <si>
    <t>22.11.2023 11:40:02</t>
  </si>
  <si>
    <t>22.11.2023 11:40:03</t>
  </si>
  <si>
    <t>22.11.2023 11:40:05</t>
  </si>
  <si>
    <t>22.11.2023 11:40:06</t>
  </si>
  <si>
    <t>22.11.2023 11:40:41</t>
  </si>
  <si>
    <t>22.11.2023 11:40:44</t>
  </si>
  <si>
    <t>22.11.2023 11:40:45</t>
  </si>
  <si>
    <t>22.11.2023 11:40:47</t>
  </si>
  <si>
    <t>22.11.2023 11:40:54</t>
  </si>
  <si>
    <t>22.11.2023 11:40:56</t>
  </si>
  <si>
    <t>22.11.2023 11:40:57</t>
  </si>
  <si>
    <t>22.11.2023 11:40:59</t>
  </si>
  <si>
    <t>22.11.2023 11:41:00</t>
  </si>
  <si>
    <t>22.11.2023 11:41:02</t>
  </si>
  <si>
    <t>22.11.2023 11:41:03</t>
  </si>
  <si>
    <t>22.11.2023 11:41:05</t>
  </si>
  <si>
    <t>22.11.2023 11:42:00</t>
  </si>
  <si>
    <t>22.11.2023 11:42:02</t>
  </si>
  <si>
    <t>22.11.2023 11:42:03</t>
  </si>
  <si>
    <t>22.11.2023 11:42:05</t>
  </si>
  <si>
    <t>22.11.2023 11:42:06</t>
  </si>
  <si>
    <t>22.11.2023 11:42:08</t>
  </si>
  <si>
    <t>22.11.2023 11:42:09</t>
  </si>
  <si>
    <t>22.11.2023 11:42:11</t>
  </si>
  <si>
    <t>22.11.2023 11:42:12</t>
  </si>
  <si>
    <t>22.11.2023 11:43:06</t>
  </si>
  <si>
    <t>22.11.2023 11:43:08</t>
  </si>
  <si>
    <t>22.11.2023 11:43:11</t>
  </si>
  <si>
    <t>22.11.2023 11:43:12</t>
  </si>
  <si>
    <t>22.11.2023 11:43:18</t>
  </si>
  <si>
    <t>22.11.2023 11:43:42</t>
  </si>
  <si>
    <t>22.11.2023 11:43:44</t>
  </si>
  <si>
    <t>22.11.2023 11:43:47</t>
  </si>
  <si>
    <t>22.11.2023 11:43:48</t>
  </si>
  <si>
    <t>22.11.2023 11:43:50</t>
  </si>
  <si>
    <t>22.11.2023 11:43:51</t>
  </si>
  <si>
    <t>22.11.2023 11:43:53</t>
  </si>
  <si>
    <t>22.11.2023 11:44:20</t>
  </si>
  <si>
    <t>22.11.2023 11:44:21</t>
  </si>
  <si>
    <t>22.11.2023 11:44:23</t>
  </si>
  <si>
    <t>22.11.2023 11:44:24</t>
  </si>
  <si>
    <t>22.11.2023 11:44:26</t>
  </si>
  <si>
    <t>22.11.2023 11:44:27</t>
  </si>
  <si>
    <t>22.11.2023 11:44:29</t>
  </si>
  <si>
    <t>22.11.2023 11:44:30</t>
  </si>
  <si>
    <t>22.11.2023 11:44:32</t>
  </si>
  <si>
    <t>22.11.2023 11:44:33</t>
  </si>
  <si>
    <t>22.11.2023 11:44:35</t>
  </si>
  <si>
    <t>22.11.2023 11:45:20</t>
  </si>
  <si>
    <t>22.11.2023 11:45:21</t>
  </si>
  <si>
    <t>22.11.2023 11:45:23</t>
  </si>
  <si>
    <t>22.11.2023 11:45:24</t>
  </si>
  <si>
    <t>22.11.2023 11:45:26</t>
  </si>
  <si>
    <t>22.11.2023 11:45:27</t>
  </si>
  <si>
    <t>22.11.2023 11:45:29</t>
  </si>
  <si>
    <t>22.11.2023 11:45:47</t>
  </si>
  <si>
    <t>22.11.2023 11:45:48</t>
  </si>
  <si>
    <t>22.11.2023 11:45:49</t>
  </si>
  <si>
    <t>22.11.2023 11:45:51</t>
  </si>
  <si>
    <t>22.11.2023 11:45:52</t>
  </si>
  <si>
    <t>22.11.2023 11:45:54</t>
  </si>
  <si>
    <t>22.11.2023 11:45:55</t>
  </si>
  <si>
    <t>22.11.2023 11:45:57</t>
  </si>
  <si>
    <t>22.11.2023 11:45:58</t>
  </si>
  <si>
    <t>22.11.2023 11:46:00</t>
  </si>
  <si>
    <t>22.11.2023 11:46:03</t>
  </si>
  <si>
    <t>22.11.2023 11:46:16</t>
  </si>
  <si>
    <t>22.11.2023 11:46:18</t>
  </si>
  <si>
    <t>22.11.2023 11:46:19</t>
  </si>
  <si>
    <t>22.11.2023 11:46:21</t>
  </si>
  <si>
    <t>22.11.2023 11:46:22</t>
  </si>
  <si>
    <t>22.11.2023 11:46:24</t>
  </si>
  <si>
    <t>22.11.2023 11:46:25</t>
  </si>
  <si>
    <t>22.11.2023 11:46:28</t>
  </si>
  <si>
    <t>22.11.2023 11:47:12</t>
  </si>
  <si>
    <t>22.11.2023 11:47:13</t>
  </si>
  <si>
    <t>22.11.2023 11:47:15</t>
  </si>
  <si>
    <t>22.11.2023 11:47:16</t>
  </si>
  <si>
    <t>22.11.2023 11:47:18</t>
  </si>
  <si>
    <t>22.11.2023 11:47:19</t>
  </si>
  <si>
    <t>22.11.2023 11:47:21</t>
  </si>
  <si>
    <t>22.11.2023 11:47:22</t>
  </si>
  <si>
    <t>22.11.2023 11:47:24</t>
  </si>
  <si>
    <t>22.11.2023 11:47:25</t>
  </si>
  <si>
    <t>22.11.2023 11:47:51</t>
  </si>
  <si>
    <t>22.11.2023 11:47:52</t>
  </si>
  <si>
    <t>22.11.2023 11:47:58</t>
  </si>
  <si>
    <t>22.11.2023 11:48:36</t>
  </si>
  <si>
    <t>22.11.2023 11:48:37</t>
  </si>
  <si>
    <t>22.11.2023 11:48:39</t>
  </si>
  <si>
    <t>22.11.2023 11:48:40</t>
  </si>
  <si>
    <t>22.11.2023 11:48:42</t>
  </si>
  <si>
    <t>22.11.2023 11:48:43</t>
  </si>
  <si>
    <t>22.11.2023 11:48:57</t>
  </si>
  <si>
    <t>22.11.2023 11:48:58</t>
  </si>
  <si>
    <t>22.11.2023 11:49:00</t>
  </si>
  <si>
    <t>22.11.2023 11:49:01</t>
  </si>
  <si>
    <t>22.11.2023 11:49:03</t>
  </si>
  <si>
    <t>22.11.2023 11:49:04</t>
  </si>
  <si>
    <t>22.11.2023 11:49:33</t>
  </si>
  <si>
    <t>22.11.2023 11:49:34</t>
  </si>
  <si>
    <t>22.11.2023 11:49:36</t>
  </si>
  <si>
    <t>22.11.2023 11:49:37</t>
  </si>
  <si>
    <t>22.11.2023 11:49:39</t>
  </si>
  <si>
    <t>22.11.2023 11:49:42</t>
  </si>
  <si>
    <t>22.11.2023 11:50:15</t>
  </si>
  <si>
    <t>22.11.2023 11:50:16</t>
  </si>
  <si>
    <t>22.11.2023 11:50:18</t>
  </si>
  <si>
    <t>22.11.2023 11:50:19</t>
  </si>
  <si>
    <t>22.11.2023 11:50:21</t>
  </si>
  <si>
    <t>22.11.2023 11:50:22</t>
  </si>
  <si>
    <t>22.11.2023 11:50:24</t>
  </si>
  <si>
    <t>22.11.2023 11:50:36</t>
  </si>
  <si>
    <t>22.11.2023 11:50:40</t>
  </si>
  <si>
    <t>22.11.2023 11:50:42</t>
  </si>
  <si>
    <t>22.11.2023 11:50:45</t>
  </si>
  <si>
    <t>22.11.2023 11:50:57</t>
  </si>
  <si>
    <t>22.11.2023 11:50:58</t>
  </si>
  <si>
    <t>22.11.2023 11:51:00</t>
  </si>
  <si>
    <t>22.11.2023 11:51:01</t>
  </si>
  <si>
    <t>22.11.2023 11:51:03</t>
  </si>
  <si>
    <t>22.11.2023 11:51:04</t>
  </si>
  <si>
    <t>22.11.2023 11:51:06</t>
  </si>
  <si>
    <t>22.11.2023 11:52:34</t>
  </si>
  <si>
    <t>22.11.2023 11:52:36</t>
  </si>
  <si>
    <t>22.11.2023 11:52:37</t>
  </si>
  <si>
    <t>22.11.2023 11:52:42</t>
  </si>
  <si>
    <t>22.11.2023 11:52:43</t>
  </si>
  <si>
    <t>22.11.2023 11:52:45</t>
  </si>
  <si>
    <t>22.11.2023 11:52:46</t>
  </si>
  <si>
    <t>22.11.2023 11:53:13</t>
  </si>
  <si>
    <t>22.11.2023 11:53:15</t>
  </si>
  <si>
    <t>22.11.2023 11:53:16</t>
  </si>
  <si>
    <t>22.11.2023 11:53:18</t>
  </si>
  <si>
    <t>22.11.2023 11:53:19</t>
  </si>
  <si>
    <t>22.11.2023 11:53:21</t>
  </si>
  <si>
    <t>22.11.2023 11:53:40</t>
  </si>
  <si>
    <t>22.11.2023 11:53:42</t>
  </si>
  <si>
    <t>22.11.2023 11:53:43</t>
  </si>
  <si>
    <t>22.11.2023 11:53:45</t>
  </si>
  <si>
    <t>22.11.2023 11:54:06</t>
  </si>
  <si>
    <t>22.11.2023 11:54:07</t>
  </si>
  <si>
    <t>22.11.2023 11:54:09</t>
  </si>
  <si>
    <t>22.11.2023 11:54:10</t>
  </si>
  <si>
    <t>22.11.2023 11:54:12</t>
  </si>
  <si>
    <t>22.11.2023 11:54:13</t>
  </si>
  <si>
    <t>22.11.2023 11:54:16</t>
  </si>
  <si>
    <t>22.11.2023 11:54:18</t>
  </si>
  <si>
    <t>22.11.2023 11:54:30</t>
  </si>
  <si>
    <t>22.11.2023 11:54:31</t>
  </si>
  <si>
    <t>22.11.2023 11:54:33</t>
  </si>
  <si>
    <t>22.11.2023 11:54:34</t>
  </si>
  <si>
    <t>22.11.2023 11:54:36</t>
  </si>
  <si>
    <t>22.11.2023 11:54:37</t>
  </si>
  <si>
    <t>22.11.2023 11:54:54</t>
  </si>
  <si>
    <t>22.11.2023 11:54:55</t>
  </si>
  <si>
    <t>22.11.2023 11:54:57</t>
  </si>
  <si>
    <t>22.11.2023 11:54:58</t>
  </si>
  <si>
    <t>22.11.2023 11:55:00</t>
  </si>
  <si>
    <t>22.11.2023 11:55:01</t>
  </si>
  <si>
    <t>22.11.2023 11:55:03</t>
  </si>
  <si>
    <t>22.11.2023 11:55:04</t>
  </si>
  <si>
    <t>22.11.2023 11:55:06</t>
  </si>
  <si>
    <t>22.11.2023 11:55:24</t>
  </si>
  <si>
    <t>22.11.2023 11:55:25</t>
  </si>
  <si>
    <t>22.11.2023 11:55:27</t>
  </si>
  <si>
    <t>22.11.2023 11:55:28</t>
  </si>
  <si>
    <t>22.11.2023 11:55:33</t>
  </si>
  <si>
    <t>22.11.2023 11:55:34</t>
  </si>
  <si>
    <t>22.11.2023 11:55:35</t>
  </si>
  <si>
    <t>22.11.2023 11:55:37</t>
  </si>
  <si>
    <t>22.11.2023 11:55:38</t>
  </si>
  <si>
    <t>22.11.2023 11:55:40</t>
  </si>
  <si>
    <t>22.11.2023 11:55:41</t>
  </si>
  <si>
    <t>22.11.2023 11:55:43</t>
  </si>
  <si>
    <t>22.11.2023 11:55:44</t>
  </si>
  <si>
    <t>22.11.2023 11:55:46</t>
  </si>
  <si>
    <t>22.11.2023 11:55:47</t>
  </si>
  <si>
    <t>22.11.2023 11:55:49</t>
  </si>
  <si>
    <t>22.11.2023 11:55:52</t>
  </si>
  <si>
    <t>22.11.2023 11:56:02</t>
  </si>
  <si>
    <t>22.11.2023 11:56:04</t>
  </si>
  <si>
    <t>22.11.2023 11:56:05</t>
  </si>
  <si>
    <t>22.11.2023 11:56:07</t>
  </si>
  <si>
    <t>22.11.2023 11:56:08</t>
  </si>
  <si>
    <t>22.11.2023 11:56:11</t>
  </si>
  <si>
    <t>22.11.2023 11:56:14</t>
  </si>
  <si>
    <t>22.11.2023 11:56:17</t>
  </si>
  <si>
    <t>22.11.2023 11:56:19</t>
  </si>
  <si>
    <t>22.11.2023 11:56:22</t>
  </si>
  <si>
    <t>22.11.2023 11:56:23</t>
  </si>
  <si>
    <t>22.11.2023 11:56:35</t>
  </si>
  <si>
    <t>22.11.2023 11:57:02</t>
  </si>
  <si>
    <t>22.11.2023 11:57:04</t>
  </si>
  <si>
    <t>22.11.2023 11:57:05</t>
  </si>
  <si>
    <t>22.11.2023 11:57:07</t>
  </si>
  <si>
    <t>22.11.2023 11:57:08</t>
  </si>
  <si>
    <t>22.11.2023 11:57:10</t>
  </si>
  <si>
    <t>22.11.2023 11:57:11</t>
  </si>
  <si>
    <t>22.11.2023 11:57:13</t>
  </si>
  <si>
    <t>22.11.2023 11:57:28</t>
  </si>
  <si>
    <t>22.11.2023 11:57:29</t>
  </si>
  <si>
    <t>22.11.2023 11:57:31</t>
  </si>
  <si>
    <t>22.11.2023 11:57:32</t>
  </si>
  <si>
    <t>22.11.2023 11:57:34</t>
  </si>
  <si>
    <t>22.11.2023 11:57:37</t>
  </si>
  <si>
    <t>22.11.2023 11:57:43</t>
  </si>
  <si>
    <t>22.11.2023 11:57:44</t>
  </si>
  <si>
    <t>22.11.2023 11:57:46</t>
  </si>
  <si>
    <t>22.11.2023 11:57:47</t>
  </si>
  <si>
    <t>22.11.2023 11:57:49</t>
  </si>
  <si>
    <t>22.11.2023 11:57:50</t>
  </si>
  <si>
    <t>22.11.2023 11:58:13</t>
  </si>
  <si>
    <t>22.11.2023 11:58:17</t>
  </si>
  <si>
    <t>22.11.2023 11:58:22</t>
  </si>
  <si>
    <t>22.11.2023 11:58:23</t>
  </si>
  <si>
    <t>22.11.2023 11:58:25</t>
  </si>
  <si>
    <t>22.11.2023 11:58:28</t>
  </si>
  <si>
    <t>22.11.2023 11:58:29</t>
  </si>
  <si>
    <t>22.11.2023 11:59:35</t>
  </si>
  <si>
    <t>22.11.2023 11:59:37</t>
  </si>
  <si>
    <t>22.11.2023 11:59:38</t>
  </si>
  <si>
    <t>22.11.2023 11:59:41</t>
  </si>
  <si>
    <t>22.11.2023 11:59:50</t>
  </si>
  <si>
    <t>22.11.2023 11:59:52</t>
  </si>
  <si>
    <t>22.11.2023 11:59:53</t>
  </si>
  <si>
    <t>22.11.2023 11:59:55</t>
  </si>
  <si>
    <t>22.11.2023 11:59:56</t>
  </si>
  <si>
    <t>22.11.2023 11:59:59</t>
  </si>
  <si>
    <t>22.11.2023 12:00:26</t>
  </si>
  <si>
    <t>22.11.2023 12:00:28</t>
  </si>
  <si>
    <t>22.11.2023 12:00:29</t>
  </si>
  <si>
    <t>22.11.2023 12:00:31</t>
  </si>
  <si>
    <t>22.11.2023 12:00:32</t>
  </si>
  <si>
    <t>22.11.2023 12:00:34</t>
  </si>
  <si>
    <t>22.11.2023 12:00:35</t>
  </si>
  <si>
    <t>22.11.2023 12:00:58</t>
  </si>
  <si>
    <t>22.11.2023 12:00:59</t>
  </si>
  <si>
    <t>22.11.2023 12:01:01</t>
  </si>
  <si>
    <t>22.11.2023 12:01:02</t>
  </si>
  <si>
    <t>22.11.2023 12:01:04</t>
  </si>
  <si>
    <t>22.11.2023 12:01:05</t>
  </si>
  <si>
    <t>22.11.2023 12:01:36</t>
  </si>
  <si>
    <t>22.11.2023 12:01:38</t>
  </si>
  <si>
    <t>22.11.2023 12:01:39</t>
  </si>
  <si>
    <t>22.11.2023 12:01:41</t>
  </si>
  <si>
    <t>22.11.2023 12:01:42</t>
  </si>
  <si>
    <t>22.11.2023 12:01:45</t>
  </si>
  <si>
    <t>22.11.2023 12:01:51</t>
  </si>
  <si>
    <t>22.11.2023 12:01:53</t>
  </si>
  <si>
    <t>22.11.2023 12:01:54</t>
  </si>
  <si>
    <t>22.11.2023 12:01:56</t>
  </si>
  <si>
    <t>22.11.2023 12:01:57</t>
  </si>
  <si>
    <t>22.11.2023 12:02:29</t>
  </si>
  <si>
    <t>22.11.2023 12:02:30</t>
  </si>
  <si>
    <t>22.11.2023 12:02:32</t>
  </si>
  <si>
    <t>22.11.2023 12:02:33</t>
  </si>
  <si>
    <t>22.11.2023 12:02:35</t>
  </si>
  <si>
    <t>22.11.2023 12:02:36</t>
  </si>
  <si>
    <t>22.11.2023 12:02:38</t>
  </si>
  <si>
    <t>22.11.2023 12:03:15</t>
  </si>
  <si>
    <t>22.11.2023 12:03:17</t>
  </si>
  <si>
    <t>22.11.2023 12:03:18</t>
  </si>
  <si>
    <t>22.11.2023 12:03:20</t>
  </si>
  <si>
    <t>22.11.2023 12:03:21</t>
  </si>
  <si>
    <t>22.11.2023 12:03:23</t>
  </si>
  <si>
    <t>22.11.2023 12:03:24</t>
  </si>
  <si>
    <t>22.11.2023 12:03:27</t>
  </si>
  <si>
    <t>22.11.2023 12:05:09</t>
  </si>
  <si>
    <t>22.11.2023 12:05:11</t>
  </si>
  <si>
    <t>22.11.2023 12:05:12</t>
  </si>
  <si>
    <t>22.11.2023 12:05:14</t>
  </si>
  <si>
    <t>22.11.2023 12:05:15</t>
  </si>
  <si>
    <t>22.11.2023 12:05:17</t>
  </si>
  <si>
    <t>22.11.2023 12:05:18</t>
  </si>
  <si>
    <t>22.11.2023 12:05:20</t>
  </si>
  <si>
    <t>22.11.2023 12:05:21</t>
  </si>
  <si>
    <t>22.11.2023 12:05:23</t>
  </si>
  <si>
    <t>22.11.2023 12:08:02</t>
  </si>
  <si>
    <t>22.11.2023 12:08:03</t>
  </si>
  <si>
    <t>22.11.2023 12:08:05</t>
  </si>
  <si>
    <t>22.11.2023 12:08:06</t>
  </si>
  <si>
    <t>22.11.2023 12:08:08</t>
  </si>
  <si>
    <t>22.11.2023 12:08:09</t>
  </si>
  <si>
    <t>22.11.2023 12:09:41</t>
  </si>
  <si>
    <t>22.11.2023 12:09:42</t>
  </si>
  <si>
    <t>22.11.2023 12:09:44</t>
  </si>
  <si>
    <t>22.11.2023 12:09:45</t>
  </si>
  <si>
    <t>22.11.2023 12:09:47</t>
  </si>
  <si>
    <t>22.11.2023 12:09:48</t>
  </si>
  <si>
    <t>22.11.2023 12:09:51</t>
  </si>
  <si>
    <t>22.11.2023 12:09:53</t>
  </si>
  <si>
    <t>22.11.2023 12:09:54</t>
  </si>
  <si>
    <t>22.11.2023 12:09:59</t>
  </si>
  <si>
    <t>22.11.2023 12:10:02</t>
  </si>
  <si>
    <t>22.11.2023 12:10:05</t>
  </si>
  <si>
    <t>22.11.2023 12:10:06</t>
  </si>
  <si>
    <t>22.11.2023 12:10:08</t>
  </si>
  <si>
    <t>22.11.2023 12:10:21</t>
  </si>
  <si>
    <t>22.11.2023 12:10:23</t>
  </si>
  <si>
    <t>22.11.2023 12:10:24</t>
  </si>
  <si>
    <t>22.11.2023 12:10:26</t>
  </si>
  <si>
    <t>22.11.2023 12:10:27</t>
  </si>
  <si>
    <t>22.11.2023 12:10:29</t>
  </si>
  <si>
    <t>22.11.2023 12:10:30</t>
  </si>
  <si>
    <t>22.11.2023 12:10:32</t>
  </si>
  <si>
    <t>22.11.2023 12:10:44</t>
  </si>
  <si>
    <t>22.11.2023 12:10:47</t>
  </si>
  <si>
    <t>22.11.2023 12:10:48</t>
  </si>
  <si>
    <t>22.11.2023 12:10:50</t>
  </si>
  <si>
    <t>22.11.2023 12:10:51</t>
  </si>
  <si>
    <t>22.11.2023 12:10:53</t>
  </si>
  <si>
    <t>22.11.2023 12:10:54</t>
  </si>
  <si>
    <t>22.11.2023 12:11:15</t>
  </si>
  <si>
    <t>22.11.2023 12:11:17</t>
  </si>
  <si>
    <t>22.11.2023 12:11:18</t>
  </si>
  <si>
    <t>22.11.2023 12:11:20</t>
  </si>
  <si>
    <t>22.11.2023 12:11:21</t>
  </si>
  <si>
    <t>22.11.2023 12:11:35</t>
  </si>
  <si>
    <t>22.11.2023 12:11:36</t>
  </si>
  <si>
    <t>22.11.2023 12:11:38</t>
  </si>
  <si>
    <t>22.11.2023 12:11:39</t>
  </si>
  <si>
    <t>22.11.2023 12:11:41</t>
  </si>
  <si>
    <t>22.11.2023 12:11:42</t>
  </si>
  <si>
    <t>22.11.2023 12:11:44</t>
  </si>
  <si>
    <t>22.11.2023 12:11:48</t>
  </si>
  <si>
    <t>22.11.2023 12:11:53</t>
  </si>
  <si>
    <t>22.11.2023 12:12:03</t>
  </si>
  <si>
    <t>22.11.2023 12:12:05</t>
  </si>
  <si>
    <t>22.11.2023 12:12:06</t>
  </si>
  <si>
    <t>22.11.2023 12:12:08</t>
  </si>
  <si>
    <t>22.11.2023 12:12:09</t>
  </si>
  <si>
    <t>22.11.2023 12:12:15</t>
  </si>
  <si>
    <t>22.11.2023 12:12:17</t>
  </si>
  <si>
    <t>22.11.2023 12:12:18</t>
  </si>
  <si>
    <t>22.11.2023 12:12:20</t>
  </si>
  <si>
    <t>22.11.2023 12:12:21</t>
  </si>
  <si>
    <t>22.11.2023 12:12:32</t>
  </si>
  <si>
    <t>22.11.2023 12:12:33</t>
  </si>
  <si>
    <t>22.11.2023 12:12:35</t>
  </si>
  <si>
    <t>22.11.2023 12:12:36</t>
  </si>
  <si>
    <t>22.11.2023 12:12:38</t>
  </si>
  <si>
    <t>22.11.2023 12:12:39</t>
  </si>
  <si>
    <t>22.11.2023 12:12:41</t>
  </si>
  <si>
    <t>22.11.2023 12:12:42</t>
  </si>
  <si>
    <t>22.11.2023 12:12:45</t>
  </si>
  <si>
    <t>22.11.2023 12:14:32</t>
  </si>
  <si>
    <t>22.11.2023 12:14:33</t>
  </si>
  <si>
    <t>22.11.2023 12:14:36</t>
  </si>
  <si>
    <t>22.11.2023 12:14:38</t>
  </si>
  <si>
    <t>22.11.2023 12:14:39</t>
  </si>
  <si>
    <t>22.11.2023 12:16:09</t>
  </si>
  <si>
    <t>22.11.2023 12:16:11</t>
  </si>
  <si>
    <t>22.11.2023 12:16:12</t>
  </si>
  <si>
    <t>22.11.2023 12:16:14</t>
  </si>
  <si>
    <t>22.11.2023 12:16:15</t>
  </si>
  <si>
    <t>22.11.2023 12:16:17</t>
  </si>
  <si>
    <t>22.11.2023 12:16:20</t>
  </si>
  <si>
    <t>22.11.2023 12:16:21</t>
  </si>
  <si>
    <t>22.11.2023 12:16:48</t>
  </si>
  <si>
    <t>22.11.2023 12:16:50</t>
  </si>
  <si>
    <t>22.11.2023 12:16:51</t>
  </si>
  <si>
    <t>22.11.2023 12:16:53</t>
  </si>
  <si>
    <t>22.11.2023 12:16:54</t>
  </si>
  <si>
    <t>22.11.2023 12:16:56</t>
  </si>
  <si>
    <t>22.11.2023 12:16:57</t>
  </si>
  <si>
    <t>22.11.2023 12:16:59</t>
  </si>
  <si>
    <t>22.11.2023 12:17:00</t>
  </si>
  <si>
    <t>22.11.2023 12:17:02</t>
  </si>
  <si>
    <t>22.11.2023 12:17:03</t>
  </si>
  <si>
    <t>22.11.2023 12:17:05</t>
  </si>
  <si>
    <t>22.11.2023 12:17:06</t>
  </si>
  <si>
    <t>22.11.2023 12:17:08</t>
  </si>
  <si>
    <t>22.11.2023 12:17:09</t>
  </si>
  <si>
    <t>22.11.2023 12:17:11</t>
  </si>
  <si>
    <t>22.11.2023 12:17:12</t>
  </si>
  <si>
    <t>22.11.2023 12:17:14</t>
  </si>
  <si>
    <t>22.11.2023 12:17:15</t>
  </si>
  <si>
    <t>22.11.2023 12:17:17</t>
  </si>
  <si>
    <t>22.11.2023 12:18:09</t>
  </si>
  <si>
    <t>22.11.2023 12:18:12</t>
  </si>
  <si>
    <t>22.11.2023 12:18:14</t>
  </si>
  <si>
    <t>22.11.2023 12:18:15</t>
  </si>
  <si>
    <t>22.11.2023 12:18:17</t>
  </si>
  <si>
    <t>22.11.2023 12:18:20</t>
  </si>
  <si>
    <t>22.11.2023 12:18:21</t>
  </si>
  <si>
    <t>22.11.2023 12:18:23</t>
  </si>
  <si>
    <t>22.11.2023 12:18:50</t>
  </si>
  <si>
    <t>22.11.2023 12:18:51</t>
  </si>
  <si>
    <t>22.11.2023 12:18:52</t>
  </si>
  <si>
    <t>22.11.2023 12:18:54</t>
  </si>
  <si>
    <t>22.11.2023 12:18:55</t>
  </si>
  <si>
    <t>22.11.2023 12:18:57</t>
  </si>
  <si>
    <t>22.11.2023 12:18:58</t>
  </si>
  <si>
    <t>22.11.2023 12:19:01</t>
  </si>
  <si>
    <t>22.11.2023 12:19:12</t>
  </si>
  <si>
    <t>22.11.2023 12:19:13</t>
  </si>
  <si>
    <t>22.11.2023 12:19:15</t>
  </si>
  <si>
    <t>22.11.2023 12:19:16</t>
  </si>
  <si>
    <t>22.11.2023 12:19:21</t>
  </si>
  <si>
    <t>22.11.2023 12:19:22</t>
  </si>
  <si>
    <t>22.11.2023 12:19:24</t>
  </si>
  <si>
    <t>22.11.2023 12:19:25</t>
  </si>
  <si>
    <t>22.11.2023 12:19:27</t>
  </si>
  <si>
    <t>22.11.2023 12:19:28</t>
  </si>
  <si>
    <t>22.11.2023 12:19:30</t>
  </si>
  <si>
    <t>22.11.2023 12:19:40</t>
  </si>
  <si>
    <t>22.11.2023 12:19:42</t>
  </si>
  <si>
    <t>22.11.2023 12:19:43</t>
  </si>
  <si>
    <t>22.11.2023 12:19:45</t>
  </si>
  <si>
    <t>22.11.2023 12:19:46</t>
  </si>
  <si>
    <t>22.11.2023 12:19:48</t>
  </si>
  <si>
    <t>22.11.2023 12:21:43</t>
  </si>
  <si>
    <t>22.11.2023 12:21:45</t>
  </si>
  <si>
    <t>22.11.2023 12:21:46</t>
  </si>
  <si>
    <t>22.11.2023 12:21:48</t>
  </si>
  <si>
    <t>22.11.2023 12:21:51</t>
  </si>
  <si>
    <t>22.11.2023 12:22:59</t>
  </si>
  <si>
    <t>22.11.2023 12:23:01</t>
  </si>
  <si>
    <t>22.11.2023 12:23:02</t>
  </si>
  <si>
    <t>22.11.2023 12:23:04</t>
  </si>
  <si>
    <t>22.11.2023 12:23:07</t>
  </si>
  <si>
    <t>22.11.2023 12:23:40</t>
  </si>
  <si>
    <t>22.11.2023 12:23:41</t>
  </si>
  <si>
    <t>22.11.2023 12:23:43</t>
  </si>
  <si>
    <t>22.11.2023 12:23:44</t>
  </si>
  <si>
    <t>22.11.2023 12:23:46</t>
  </si>
  <si>
    <t>22.11.2023 12:23:47</t>
  </si>
  <si>
    <t>22.11.2023 12:23:49</t>
  </si>
  <si>
    <t>22.11.2023 12:24:14</t>
  </si>
  <si>
    <t>22.11.2023 12:24:17</t>
  </si>
  <si>
    <t>22.11.2023 12:24:41</t>
  </si>
  <si>
    <t>22.11.2023 12:24:43</t>
  </si>
  <si>
    <t>22.11.2023 12:24:44</t>
  </si>
  <si>
    <t>22.11.2023 12:24:46</t>
  </si>
  <si>
    <t>22.11.2023 12:24:47</t>
  </si>
  <si>
    <t>22.11.2023 12:24:49</t>
  </si>
  <si>
    <t>22.11.2023 12:24:50</t>
  </si>
  <si>
    <t>22.11.2023 12:24:52</t>
  </si>
  <si>
    <t>22.11.2023 12:24:53</t>
  </si>
  <si>
    <t>22.11.2023 12:24:55</t>
  </si>
  <si>
    <t>22.11.2023 12:24:56</t>
  </si>
  <si>
    <t>22.11.2023 12:24:58</t>
  </si>
  <si>
    <t>22.11.2023 12:25:43</t>
  </si>
  <si>
    <t>22.11.2023 12:25:44</t>
  </si>
  <si>
    <t>22.11.2023 12:25:46</t>
  </si>
  <si>
    <t>22.11.2023 12:25:47</t>
  </si>
  <si>
    <t>22.11.2023 12:25:50</t>
  </si>
  <si>
    <t>22.11.2023 12:25:52</t>
  </si>
  <si>
    <t>22.11.2023 12:25:53</t>
  </si>
  <si>
    <t>22.11.2023 12:25:55</t>
  </si>
  <si>
    <t>22.11.2023 12:26:25</t>
  </si>
  <si>
    <t>22.11.2023 12:26:26</t>
  </si>
  <si>
    <t>22.11.2023 12:26:28</t>
  </si>
  <si>
    <t>22.11.2023 12:26:29</t>
  </si>
  <si>
    <t>22.11.2023 12:26:31</t>
  </si>
  <si>
    <t>22.11.2023 12:26:32</t>
  </si>
  <si>
    <t>22.11.2023 12:26:34</t>
  </si>
  <si>
    <t>22.11.2023 12:26:35</t>
  </si>
  <si>
    <t>22.11.2023 12:26:37</t>
  </si>
  <si>
    <t>22.11.2023 12:26:38</t>
  </si>
  <si>
    <t>22.11.2023 12:26:40</t>
  </si>
  <si>
    <t>22.11.2023 12:26:41</t>
  </si>
  <si>
    <t>22.11.2023 12:27:04</t>
  </si>
  <si>
    <t>22.11.2023 12:27:07</t>
  </si>
  <si>
    <t>22.11.2023 12:27:08</t>
  </si>
  <si>
    <t>22.11.2023 12:27:10</t>
  </si>
  <si>
    <t>22.11.2023 12:27:11</t>
  </si>
  <si>
    <t>22.11.2023 12:27:13</t>
  </si>
  <si>
    <t>22.11.2023 12:27:14</t>
  </si>
  <si>
    <t>22.11.2023 12:27:19</t>
  </si>
  <si>
    <t>22.11.2023 12:27:20</t>
  </si>
  <si>
    <t>22.11.2023 12:27:22</t>
  </si>
  <si>
    <t>22.11.2023 12:27:23</t>
  </si>
  <si>
    <t>22.11.2023 12:27:25</t>
  </si>
  <si>
    <t>22.11.2023 12:27:26</t>
  </si>
  <si>
    <t>22.11.2023 12:27:28</t>
  </si>
  <si>
    <t>22.11.2023 12:27:29</t>
  </si>
  <si>
    <t>22.11.2023 12:27:55</t>
  </si>
  <si>
    <t>22.11.2023 12:27:56</t>
  </si>
  <si>
    <t>22.11.2023 12:27:59</t>
  </si>
  <si>
    <t>22.11.2023 12:28:01</t>
  </si>
  <si>
    <t>22.11.2023 12:28:02</t>
  </si>
  <si>
    <t>22.11.2023 12:28:04</t>
  </si>
  <si>
    <t>22.11.2023 12:28:53</t>
  </si>
  <si>
    <t>22.11.2023 12:30:56</t>
  </si>
  <si>
    <t>22.11.2023 12:30:58</t>
  </si>
  <si>
    <t>22.11.2023 12:31:01</t>
  </si>
  <si>
    <t>22.11.2023 12:31:02</t>
  </si>
  <si>
    <t>22.11.2023 12:31:04</t>
  </si>
  <si>
    <t>22.11.2023 12:31:17</t>
  </si>
  <si>
    <t>22.11.2023 12:31:19</t>
  </si>
  <si>
    <t>22.11.2023 12:31:20</t>
  </si>
  <si>
    <t>22.11.2023 12:31:23</t>
  </si>
  <si>
    <t>22.11.2023 12:31:26</t>
  </si>
  <si>
    <t>22.11.2023 12:32:29</t>
  </si>
  <si>
    <t>22.11.2023 12:32:31</t>
  </si>
  <si>
    <t>22.11.2023 12:32:32</t>
  </si>
  <si>
    <t>22.11.2023 12:32:34</t>
  </si>
  <si>
    <t>22.11.2023 12:32:35</t>
  </si>
  <si>
    <t>22.11.2023 12:32:37</t>
  </si>
  <si>
    <t>22.11.2023 12:32:38</t>
  </si>
  <si>
    <t>22.11.2023 12:34:41</t>
  </si>
  <si>
    <t>22.11.2023 12:34:43</t>
  </si>
  <si>
    <t>22.11.2023 12:34:44</t>
  </si>
  <si>
    <t>22.11.2023 12:34:46</t>
  </si>
  <si>
    <t>22.11.2023 12:34:47</t>
  </si>
  <si>
    <t>22.11.2023 12:34:49</t>
  </si>
  <si>
    <t>22.11.2023 12:34:50</t>
  </si>
  <si>
    <t>22.11.2023 12:34:53</t>
  </si>
  <si>
    <t>22.11.2023 12:34:55</t>
  </si>
  <si>
    <t>22.11.2023 12:34:56</t>
  </si>
  <si>
    <t>22.11.2023 12:34:58</t>
  </si>
  <si>
    <t>22.11.2023 12:35:28</t>
  </si>
  <si>
    <t>22.11.2023 12:36:46</t>
  </si>
  <si>
    <t>22.11.2023 12:36:47</t>
  </si>
  <si>
    <t>22.11.2023 12:36:49</t>
  </si>
  <si>
    <t>22.11.2023 12:36:50</t>
  </si>
  <si>
    <t>22.11.2023 12:36:52</t>
  </si>
  <si>
    <t>22.11.2023 12:36:53</t>
  </si>
  <si>
    <t>22.11.2023 12:36:55</t>
  </si>
  <si>
    <t>22.11.2023 12:36:56</t>
  </si>
  <si>
    <t>22.11.2023 12:37:56</t>
  </si>
  <si>
    <t>22.11.2023 12:37:58</t>
  </si>
  <si>
    <t>22.11.2023 12:37:59</t>
  </si>
  <si>
    <t>22.11.2023 12:38:01</t>
  </si>
  <si>
    <t>22.11.2023 12:38:02</t>
  </si>
  <si>
    <t>22.11.2023 12:38:10</t>
  </si>
  <si>
    <t>22.11.2023 12:38:11</t>
  </si>
  <si>
    <t>22.11.2023 12:38:13</t>
  </si>
  <si>
    <t>22.11.2023 12:38:14</t>
  </si>
  <si>
    <t>22.11.2023 12:38:16</t>
  </si>
  <si>
    <t>22.11.2023 12:38:17</t>
  </si>
  <si>
    <t>22.11.2023 12:38:19</t>
  </si>
  <si>
    <t>22.11.2023 12:38:20</t>
  </si>
  <si>
    <t>22.11.2023 12:38:22</t>
  </si>
  <si>
    <t>22.11.2023 12:39:34</t>
  </si>
  <si>
    <t>22.11.2023 12:39:35</t>
  </si>
  <si>
    <t>22.11.2023 12:39:37</t>
  </si>
  <si>
    <t>22.11.2023 12:39:38</t>
  </si>
  <si>
    <t>22.11.2023 12:39:40</t>
  </si>
  <si>
    <t>22.11.2023 12:39:41</t>
  </si>
  <si>
    <t>22.11.2023 12:40:29</t>
  </si>
  <si>
    <t>22.11.2023 12:40:32</t>
  </si>
  <si>
    <t>22.11.2023 12:40:34</t>
  </si>
  <si>
    <t>22.11.2023 12:40:35</t>
  </si>
  <si>
    <t>22.11.2023 12:40:37</t>
  </si>
  <si>
    <t>22.11.2023 12:40:38</t>
  </si>
  <si>
    <t>22.11.2023 12:40:50</t>
  </si>
  <si>
    <t>22.11.2023 12:40:52</t>
  </si>
  <si>
    <t>22.11.2023 12:40:53</t>
  </si>
  <si>
    <t>22.11.2023 12:40:55</t>
  </si>
  <si>
    <t>22.11.2023 12:40:56</t>
  </si>
  <si>
    <t>22.11.2023 12:40:58</t>
  </si>
  <si>
    <t>22.11.2023 12:40:59</t>
  </si>
  <si>
    <t>22.11.2023 12:41:26</t>
  </si>
  <si>
    <t>22.11.2023 12:41:28</t>
  </si>
  <si>
    <t>22.11.2023 12:41:29</t>
  </si>
  <si>
    <t>22.11.2023 12:41:31</t>
  </si>
  <si>
    <t>22.11.2023 12:41:32</t>
  </si>
  <si>
    <t>22.11.2023 12:41:34</t>
  </si>
  <si>
    <t>22.11.2023 12:41:44</t>
  </si>
  <si>
    <t>22.11.2023 12:41:46</t>
  </si>
  <si>
    <t>22.11.2023 12:41:47</t>
  </si>
  <si>
    <t>22.11.2023 12:41:49</t>
  </si>
  <si>
    <t>22.11.2023 12:41:50</t>
  </si>
  <si>
    <t>22.11.2023 12:41:52</t>
  </si>
  <si>
    <t>22.11.2023 12:41:55</t>
  </si>
  <si>
    <t>22.11.2023 12:41:56</t>
  </si>
  <si>
    <t>22.11.2023 12:41:57</t>
  </si>
  <si>
    <t>22.11.2023 12:41:59</t>
  </si>
  <si>
    <t>22.11.2023 12:42:00</t>
  </si>
  <si>
    <t>22.11.2023 12:42:02</t>
  </si>
  <si>
    <t>22.11.2023 12:42:03</t>
  </si>
  <si>
    <t>22.11.2023 12:42:05</t>
  </si>
  <si>
    <t>22.11.2023 12:42:06</t>
  </si>
  <si>
    <t>22.11.2023 12:42:42</t>
  </si>
  <si>
    <t>22.11.2023 12:42:44</t>
  </si>
  <si>
    <t>22.11.2023 12:42:45</t>
  </si>
  <si>
    <t>22.11.2023 12:42:47</t>
  </si>
  <si>
    <t>22.11.2023 12:42:48</t>
  </si>
  <si>
    <t>22.11.2023 12:42:50</t>
  </si>
  <si>
    <t>22.11.2023 12:42:54</t>
  </si>
  <si>
    <t>22.11.2023 12:42:56</t>
  </si>
  <si>
    <t>22.11.2023 12:42:57</t>
  </si>
  <si>
    <t>22.11.2023 12:42:59</t>
  </si>
  <si>
    <t>22.11.2023 12:43:00</t>
  </si>
  <si>
    <t>22.11.2023 12:43:47</t>
  </si>
  <si>
    <t>22.11.2023 12:43:48</t>
  </si>
  <si>
    <t>22.11.2023 12:43:50</t>
  </si>
  <si>
    <t>22.11.2023 12:43:51</t>
  </si>
  <si>
    <t>22.11.2023 12:43:53</t>
  </si>
  <si>
    <t>22.11.2023 12:47:51</t>
  </si>
  <si>
    <t>22.11.2023 12:47:53</t>
  </si>
  <si>
    <t>22.11.2023 12:47:54</t>
  </si>
  <si>
    <t>22.11.2023 12:47:56</t>
  </si>
  <si>
    <t>22.11.2023 12:47:57</t>
  </si>
  <si>
    <t>22.11.2023 12:47:59</t>
  </si>
  <si>
    <t>22.11.2023 12:48:00</t>
  </si>
  <si>
    <t>22.11.2023 12:48:02</t>
  </si>
  <si>
    <t>22.11.2023 12:49:20</t>
  </si>
  <si>
    <t>22.11.2023 12:49:21</t>
  </si>
  <si>
    <t>22.11.2023 12:49:23</t>
  </si>
  <si>
    <t>22.11.2023 12:49:26</t>
  </si>
  <si>
    <t>22.11.2023 12:49:27</t>
  </si>
  <si>
    <t>22.11.2023 12:49:29</t>
  </si>
  <si>
    <t>22.11.2023 12:49:30</t>
  </si>
  <si>
    <t>22.11.2023 12:50:06</t>
  </si>
  <si>
    <t>22.11.2023 12:50:08</t>
  </si>
  <si>
    <t>22.11.2023 12:50:11</t>
  </si>
  <si>
    <t>22.11.2023 12:50:12</t>
  </si>
  <si>
    <t>22.11.2023 12:50:14</t>
  </si>
  <si>
    <t>22.11.2023 12:50:17</t>
  </si>
  <si>
    <t>22.11.2023 12:50:23</t>
  </si>
  <si>
    <t>22.11.2023 12:50:24</t>
  </si>
  <si>
    <t>22.11.2023 12:50:29</t>
  </si>
  <si>
    <t>22.11.2023 12:50:33</t>
  </si>
  <si>
    <t>22.11.2023 12:50:35</t>
  </si>
  <si>
    <t>22.11.2023 12:50:36</t>
  </si>
  <si>
    <t>22.11.2023 12:51:23</t>
  </si>
  <si>
    <t>22.11.2023 12:51:24</t>
  </si>
  <si>
    <t>22.11.2023 12:51:26</t>
  </si>
  <si>
    <t>22.11.2023 12:54:00</t>
  </si>
  <si>
    <t>22.11.2023 12:54:02</t>
  </si>
  <si>
    <t>22.11.2023 12:54:03</t>
  </si>
  <si>
    <t>22.11.2023 12:54:05</t>
  </si>
  <si>
    <t>22.11.2023 12:54:27</t>
  </si>
  <si>
    <t>22.11.2023 12:54:29</t>
  </si>
  <si>
    <t>22.11.2023 12:54:30</t>
  </si>
  <si>
    <t>22.11.2023 12:54:32</t>
  </si>
  <si>
    <t>22.11.2023 12:54:33</t>
  </si>
  <si>
    <t>22.11.2023 12:54:36</t>
  </si>
  <si>
    <t>22.11.2023 12:54:38</t>
  </si>
  <si>
    <t>22.11.2023 12:54:41</t>
  </si>
  <si>
    <t>22.11.2023 12:55:02</t>
  </si>
  <si>
    <t>22.11.2023 12:55:03</t>
  </si>
  <si>
    <t>22.11.2023 12:55:06</t>
  </si>
  <si>
    <t>22.11.2023 12:55:08</t>
  </si>
  <si>
    <t>22.11.2023 12:55:09</t>
  </si>
  <si>
    <t>22.11.2023 12:55:53</t>
  </si>
  <si>
    <t>22.11.2023 12:55:56</t>
  </si>
  <si>
    <t>22.11.2023 12:55:57</t>
  </si>
  <si>
    <t>22.11.2023 12:55:59</t>
  </si>
  <si>
    <t>22.11.2023 12:56:00</t>
  </si>
  <si>
    <t>22.11.2023 12:56:02</t>
  </si>
  <si>
    <t>22.11.2023 12:56:06</t>
  </si>
  <si>
    <t>22.11.2023 12:56:07</t>
  </si>
  <si>
    <t>22.11.2023 12:56:22</t>
  </si>
  <si>
    <t>22.11.2023 12:56:24</t>
  </si>
  <si>
    <t>22.11.2023 12:56:25</t>
  </si>
  <si>
    <t>22.11.2023 12:56:27</t>
  </si>
  <si>
    <t>22.11.2023 12:56:28</t>
  </si>
  <si>
    <t>22.11.2023 12:56:30</t>
  </si>
  <si>
    <t>22.11.2023 12:56:31</t>
  </si>
  <si>
    <t>22.11.2023 12:56:33</t>
  </si>
  <si>
    <t>22.11.2023 12:56:37</t>
  </si>
  <si>
    <t>22.11.2023 12:56:39</t>
  </si>
  <si>
    <t>22.11.2023 12:56:40</t>
  </si>
  <si>
    <t>22.11.2023 12:56:42</t>
  </si>
  <si>
    <t>22.11.2023 12:56:43</t>
  </si>
  <si>
    <t>22.11.2023 12:56:45</t>
  </si>
  <si>
    <t>22.11.2023 12:56:46</t>
  </si>
  <si>
    <t>22.11.2023 12:56:48</t>
  </si>
  <si>
    <t>22.11.2023 12:56:51</t>
  </si>
  <si>
    <t>22.11.2023 12:56:52</t>
  </si>
  <si>
    <t>22.11.2023 12:56:54</t>
  </si>
  <si>
    <t>22.11.2023 12:56:55</t>
  </si>
  <si>
    <t>22.11.2023 12:56:57</t>
  </si>
  <si>
    <t>22.11.2023 12:56:58</t>
  </si>
  <si>
    <t>22.11.2023 12:57:37</t>
  </si>
  <si>
    <t>22.11.2023 12:57:39</t>
  </si>
  <si>
    <t>22.11.2023 12:57:40</t>
  </si>
  <si>
    <t>22.11.2023 12:57:42</t>
  </si>
  <si>
    <t>22.11.2023 12:57:43</t>
  </si>
  <si>
    <t>22.11.2023 12:57:45</t>
  </si>
  <si>
    <t>22.11.2023 12:57:46</t>
  </si>
  <si>
    <t>22.11.2023 12:57:48</t>
  </si>
  <si>
    <t>22.11.2023 12:57:49</t>
  </si>
  <si>
    <t>22.11.2023 12:58:03</t>
  </si>
  <si>
    <t>22.11.2023 12:58:04</t>
  </si>
  <si>
    <t>22.11.2023 12:58:06</t>
  </si>
  <si>
    <t>22.11.2023 12:58:07</t>
  </si>
  <si>
    <t>22.11.2023 12:58:09</t>
  </si>
  <si>
    <t>22.11.2023 12:58:10</t>
  </si>
  <si>
    <t>22.11.2023 12:58:12</t>
  </si>
  <si>
    <t>22.11.2023 12:58:13</t>
  </si>
  <si>
    <t>22.11.2023 12:58:16</t>
  </si>
  <si>
    <t>22.11.2023 12:58:18</t>
  </si>
  <si>
    <t>22.11.2023 12:58:19</t>
  </si>
  <si>
    <t>22.11.2023 12:58:21</t>
  </si>
  <si>
    <t>22.11.2023 12:58:22</t>
  </si>
  <si>
    <t>22.11.2023 12:58:24</t>
  </si>
  <si>
    <t>22.11.2023 12:58:25</t>
  </si>
  <si>
    <t>22.11.2023 12:59:04</t>
  </si>
  <si>
    <t>22.11.2023 12:59:07</t>
  </si>
  <si>
    <t>22.11.2023 12:59:08</t>
  </si>
  <si>
    <t>22.11.2023 12:59:10</t>
  </si>
  <si>
    <t>22.11.2023 12:59:11</t>
  </si>
  <si>
    <t>22.11.2023 13:01:22</t>
  </si>
  <si>
    <t>22.11.2023 13:01:23</t>
  </si>
  <si>
    <t>22.11.2023 13:01:25</t>
  </si>
  <si>
    <t>22.11.2023 13:01:26</t>
  </si>
  <si>
    <t>22.11.2023 13:01:28</t>
  </si>
  <si>
    <t>22.11.2023 13:01:29</t>
  </si>
  <si>
    <t>22.11.2023 13:01:31</t>
  </si>
  <si>
    <t>22.11.2023 13:01:34</t>
  </si>
  <si>
    <t>22.11.2023 13:01:35</t>
  </si>
  <si>
    <t>22.11.2023 13:01:37</t>
  </si>
  <si>
    <t>22.11.2023 13:01:38</t>
  </si>
  <si>
    <t>22.11.2023 13:01:40</t>
  </si>
  <si>
    <t>22.11.2023 13:01:41</t>
  </si>
  <si>
    <t>22.11.2023 13:01:59</t>
  </si>
  <si>
    <t>22.11.2023 13:02:01</t>
  </si>
  <si>
    <t>22.11.2023 13:02:02</t>
  </si>
  <si>
    <t>22.11.2023 13:02:04</t>
  </si>
  <si>
    <t>22.11.2023 13:02:08</t>
  </si>
  <si>
    <t>22.11.2023 13:02:10</t>
  </si>
  <si>
    <t>22.11.2023 13:02:11</t>
  </si>
  <si>
    <t>22.11.2023 13:02:13</t>
  </si>
  <si>
    <t>22.11.2023 13:02:14</t>
  </si>
  <si>
    <t>22.11.2023 13:02:16</t>
  </si>
  <si>
    <t>22.11.2023 13:02:17</t>
  </si>
  <si>
    <t>22.11.2023 13:02:58</t>
  </si>
  <si>
    <t>22.11.2023 13:02:59</t>
  </si>
  <si>
    <t>22.11.2023 13:03:01</t>
  </si>
  <si>
    <t>22.11.2023 13:03:02</t>
  </si>
  <si>
    <t>22.11.2023 13:03:04</t>
  </si>
  <si>
    <t>22.11.2023 13:03:05</t>
  </si>
  <si>
    <t>22.11.2023 13:03:07</t>
  </si>
  <si>
    <t>22.11.2023 13:03:11</t>
  </si>
  <si>
    <t>22.11.2023 13:03:13</t>
  </si>
  <si>
    <t>22.11.2023 13:03:14</t>
  </si>
  <si>
    <t>22.11.2023 13:03:16</t>
  </si>
  <si>
    <t>22.11.2023 13:03:17</t>
  </si>
  <si>
    <t>22.11.2023 13:03:20</t>
  </si>
  <si>
    <t>22.11.2023 13:04:07</t>
  </si>
  <si>
    <t>22.11.2023 13:04:10</t>
  </si>
  <si>
    <t>22.11.2023 13:04:11</t>
  </si>
  <si>
    <t>22.11.2023 13:04:14</t>
  </si>
  <si>
    <t>22.11.2023 13:04:16</t>
  </si>
  <si>
    <t>22.11.2023 13:04:17</t>
  </si>
  <si>
    <t>22.11.2023 13:04:19</t>
  </si>
  <si>
    <t>22.11.2023 13:05:11</t>
  </si>
  <si>
    <t>22.11.2023 13:05:13</t>
  </si>
  <si>
    <t>22.11.2023 13:05:14</t>
  </si>
  <si>
    <t>22.11.2023 13:05:16</t>
  </si>
  <si>
    <t>22.11.2023 13:05:17</t>
  </si>
  <si>
    <t>22.11.2023 13:05:19</t>
  </si>
  <si>
    <t>22.11.2023 13:05:20</t>
  </si>
  <si>
    <t>22.11.2023 13:05:34</t>
  </si>
  <si>
    <t>22.11.2023 13:05:35</t>
  </si>
  <si>
    <t>22.11.2023 13:05:37</t>
  </si>
  <si>
    <t>22.11.2023 13:05:38</t>
  </si>
  <si>
    <t>22.11.2023 13:05:40</t>
  </si>
  <si>
    <t>22.11.2023 13:05:41</t>
  </si>
  <si>
    <t>22.11.2023 13:05:50</t>
  </si>
  <si>
    <t>22.11.2023 13:05:52</t>
  </si>
  <si>
    <t>22.11.2023 13:05:53</t>
  </si>
  <si>
    <t>22.11.2023 13:05:55</t>
  </si>
  <si>
    <t>22.11.2023 13:05:56</t>
  </si>
  <si>
    <t>22.11.2023 13:05:58</t>
  </si>
  <si>
    <t>22.11.2023 13:05:59</t>
  </si>
  <si>
    <t>22.11.2023 13:06:14</t>
  </si>
  <si>
    <t>22.11.2023 13:06:17</t>
  </si>
  <si>
    <t>22.11.2023 13:06:19</t>
  </si>
  <si>
    <t>22.11.2023 13:06:20</t>
  </si>
  <si>
    <t>22.11.2023 13:06:22</t>
  </si>
  <si>
    <t>22.11.2023 13:06:23</t>
  </si>
  <si>
    <t>22.11.2023 13:06:25</t>
  </si>
  <si>
    <t>22.11.2023 13:06:26</t>
  </si>
  <si>
    <t>22.11.2023 13:06:31</t>
  </si>
  <si>
    <t>22.11.2023 13:07:14</t>
  </si>
  <si>
    <t>22.11.2023 13:07:16</t>
  </si>
  <si>
    <t>22.11.2023 13:07:17</t>
  </si>
  <si>
    <t>22.11.2023 13:07:19</t>
  </si>
  <si>
    <t>22.11.2023 13:07:20</t>
  </si>
  <si>
    <t>22.11.2023 13:07:22</t>
  </si>
  <si>
    <t>22.11.2023 13:07:23</t>
  </si>
  <si>
    <t>22.11.2023 13:07:25</t>
  </si>
  <si>
    <t>22.11.2023 13:07:26</t>
  </si>
  <si>
    <t>22.11.2023 13:07:28</t>
  </si>
  <si>
    <t>22.11.2023 13:07:31</t>
  </si>
  <si>
    <t>22.11.2023 13:07:32</t>
  </si>
  <si>
    <t>22.11.2023 13:07:34</t>
  </si>
  <si>
    <t>22.11.2023 13:07:43</t>
  </si>
  <si>
    <t>22.11.2023 13:07:44</t>
  </si>
  <si>
    <t>22.11.2023 13:07:46</t>
  </si>
  <si>
    <t>22.11.2023 13:07:49</t>
  </si>
  <si>
    <t>22.11.2023 13:07:50</t>
  </si>
  <si>
    <t>22.11.2023 13:07:52</t>
  </si>
  <si>
    <t>22.11.2023 13:07:53</t>
  </si>
  <si>
    <t>22.11.2023 13:08:10</t>
  </si>
  <si>
    <t>22.11.2023 13:08:11</t>
  </si>
  <si>
    <t>22.11.2023 13:08:13</t>
  </si>
  <si>
    <t>22.11.2023 13:08:14</t>
  </si>
  <si>
    <t>22.11.2023 13:08:16</t>
  </si>
  <si>
    <t>22.11.2023 13:08:17</t>
  </si>
  <si>
    <t>22.11.2023 13:08:19</t>
  </si>
  <si>
    <t>22.11.2023 13:08:20</t>
  </si>
  <si>
    <t>22.11.2023 13:08:22</t>
  </si>
  <si>
    <t>22.11.2023 13:08:34</t>
  </si>
  <si>
    <t>22.11.2023 13:08:35</t>
  </si>
  <si>
    <t>22.11.2023 13:08:37</t>
  </si>
  <si>
    <t>22.11.2023 13:08:38</t>
  </si>
  <si>
    <t>22.11.2023 13:08:40</t>
  </si>
  <si>
    <t>22.11.2023 13:08:41</t>
  </si>
  <si>
    <t>22.11.2023 13:08:43</t>
  </si>
  <si>
    <t>22.11.2023 13:08:44</t>
  </si>
  <si>
    <t>22.11.2023 13:08:46</t>
  </si>
  <si>
    <t>22.11.2023 13:08:50</t>
  </si>
  <si>
    <t>22.11.2023 13:08:52</t>
  </si>
  <si>
    <t>22.11.2023 13:08:53</t>
  </si>
  <si>
    <t>22.11.2023 13:08:55</t>
  </si>
  <si>
    <t>22.11.2023 13:08:56</t>
  </si>
  <si>
    <t>22.11.2023 13:08:58</t>
  </si>
  <si>
    <t>22.11.2023 13:08:59</t>
  </si>
  <si>
    <t>22.11.2023 13:09:53</t>
  </si>
  <si>
    <t>22.11.2023 13:09:55</t>
  </si>
  <si>
    <t>22.11.2023 13:09:56</t>
  </si>
  <si>
    <t>22.11.2023 13:09:58</t>
  </si>
  <si>
    <t>22.11.2023 13:10:14</t>
  </si>
  <si>
    <t>22.11.2023 13:10:16</t>
  </si>
  <si>
    <t>22.11.2023 13:10:17</t>
  </si>
  <si>
    <t>22.11.2023 13:10:19</t>
  </si>
  <si>
    <t>22.11.2023 13:10:22</t>
  </si>
  <si>
    <t>22.11.2023 13:11:23</t>
  </si>
  <si>
    <t>22.11.2023 13:11:25</t>
  </si>
  <si>
    <t>22.11.2023 13:11:26</t>
  </si>
  <si>
    <t>22.11.2023 13:11:28</t>
  </si>
  <si>
    <t>22.11.2023 13:11:29</t>
  </si>
  <si>
    <t>22.11.2023 13:11:31</t>
  </si>
  <si>
    <t>22.11.2023 13:11:32</t>
  </si>
  <si>
    <t>22.11.2023 13:11:34</t>
  </si>
  <si>
    <t>22.11.2023 13:13:35</t>
  </si>
  <si>
    <t>22.11.2023 13:13:37</t>
  </si>
  <si>
    <t>22.11.2023 13:13:38</t>
  </si>
  <si>
    <t>22.11.2023 13:13:40</t>
  </si>
  <si>
    <t>22.11.2023 13:13:41</t>
  </si>
  <si>
    <t>22.11.2023 13:13:43</t>
  </si>
  <si>
    <t>22.11.2023 13:13:44</t>
  </si>
  <si>
    <t>22.11.2023 13:13:46</t>
  </si>
  <si>
    <t>22.11.2023 13:13:49</t>
  </si>
  <si>
    <t>22.11.2023 13:13:50</t>
  </si>
  <si>
    <t>22.11.2023 13:13:52</t>
  </si>
  <si>
    <t>22.11.2023 13:14:49</t>
  </si>
  <si>
    <t>22.11.2023 13:14:55</t>
  </si>
  <si>
    <t>22.11.2023 13:14:56</t>
  </si>
  <si>
    <t>22.11.2023 13:14:58</t>
  </si>
  <si>
    <t>22.11.2023 13:14:59</t>
  </si>
  <si>
    <t>22.11.2023 13:15:13</t>
  </si>
  <si>
    <t>22.11.2023 13:15:14</t>
  </si>
  <si>
    <t>22.11.2023 13:15:16</t>
  </si>
  <si>
    <t>22.11.2023 13:15:17</t>
  </si>
  <si>
    <t>22.11.2023 13:15:19</t>
  </si>
  <si>
    <t>22.11.2023 13:15:20</t>
  </si>
  <si>
    <t>22.11.2023 13:15:22</t>
  </si>
  <si>
    <t>22.11.2023 13:15:23</t>
  </si>
  <si>
    <t>22.11.2023 13:15:40</t>
  </si>
  <si>
    <t>22.11.2023 13:15:41</t>
  </si>
  <si>
    <t>22.11.2023 13:15:43</t>
  </si>
  <si>
    <t>22.11.2023 13:15:44</t>
  </si>
  <si>
    <t>22.11.2023 13:15:46</t>
  </si>
  <si>
    <t>22.11.2023 13:15:47</t>
  </si>
  <si>
    <t>22.11.2023 13:16:26</t>
  </si>
  <si>
    <t>22.11.2023 13:16:28</t>
  </si>
  <si>
    <t>22.11.2023 13:16:29</t>
  </si>
  <si>
    <t>22.11.2023 13:16:31</t>
  </si>
  <si>
    <t>22.11.2023 13:16:32</t>
  </si>
  <si>
    <t>22.11.2023 13:16:34</t>
  </si>
  <si>
    <t>22.11.2023 13:16:35</t>
  </si>
  <si>
    <t>22.11.2023 13:16:37</t>
  </si>
  <si>
    <t>22.11.2023 13:16:38</t>
  </si>
  <si>
    <t>22.11.2023 13:16:40</t>
  </si>
  <si>
    <t>22.11.2023 13:16:41</t>
  </si>
  <si>
    <t>22.11.2023 13:16:43</t>
  </si>
  <si>
    <t>22.11.2023 13:18:52</t>
  </si>
  <si>
    <t>22.11.2023 13:18:53</t>
  </si>
  <si>
    <t>22.11.2023 13:18:55</t>
  </si>
  <si>
    <t>22.11.2023 13:18:56</t>
  </si>
  <si>
    <t>22.11.2023 13:18:58</t>
  </si>
  <si>
    <t>22.11.2023 13:18:59</t>
  </si>
  <si>
    <t>22.11.2023 13:19:01</t>
  </si>
  <si>
    <t>22.11.2023 13:19:40</t>
  </si>
  <si>
    <t>22.11.2023 13:19:41</t>
  </si>
  <si>
    <t>22.11.2023 13:19:43</t>
  </si>
  <si>
    <t>22.11.2023 13:19:44</t>
  </si>
  <si>
    <t>22.11.2023 13:19:46</t>
  </si>
  <si>
    <t>22.11.2023 13:19:50</t>
  </si>
  <si>
    <t>22.11.2023 13:19:52</t>
  </si>
  <si>
    <t>22.11.2023 13:19:53</t>
  </si>
  <si>
    <t>22.11.2023 13:19:55</t>
  </si>
  <si>
    <t>22.11.2023 13:19:56</t>
  </si>
  <si>
    <t>22.11.2023 13:19:58</t>
  </si>
  <si>
    <t>22.11.2023 13:20:01</t>
  </si>
  <si>
    <t>22.11.2023 13:20:29</t>
  </si>
  <si>
    <t>22.11.2023 13:20:31</t>
  </si>
  <si>
    <t>22.11.2023 13:20:32</t>
  </si>
  <si>
    <t>22.11.2023 13:20:34</t>
  </si>
  <si>
    <t>22.11.2023 13:20:35</t>
  </si>
  <si>
    <t>22.11.2023 13:20:37</t>
  </si>
  <si>
    <t>22.11.2023 13:20:38</t>
  </si>
  <si>
    <t>22.11.2023 13:20:40</t>
  </si>
  <si>
    <t>22.11.2023 13:20:59</t>
  </si>
  <si>
    <t>22.11.2023 13:21:01</t>
  </si>
  <si>
    <t>22.11.2023 13:21:02</t>
  </si>
  <si>
    <t>22.11.2023 13:21:04</t>
  </si>
  <si>
    <t>22.11.2023 13:21:05</t>
  </si>
  <si>
    <t>22.11.2023 13:21:07</t>
  </si>
  <si>
    <t>22.11.2023 13:21:08</t>
  </si>
  <si>
    <t>22.11.2023 13:21:38</t>
  </si>
  <si>
    <t>22.11.2023 13:21:40</t>
  </si>
  <si>
    <t>22.11.2023 13:21:41</t>
  </si>
  <si>
    <t>22.11.2023 13:21:43</t>
  </si>
  <si>
    <t>22.11.2023 13:21:44</t>
  </si>
  <si>
    <t>22.11.2023 13:22:23</t>
  </si>
  <si>
    <t>22.11.2023 13:22:25</t>
  </si>
  <si>
    <t>22.11.2023 13:22:26</t>
  </si>
  <si>
    <t>22.11.2023 13:22:28</t>
  </si>
  <si>
    <t>22.11.2023 13:22:29</t>
  </si>
  <si>
    <t>22.11.2023 13:22:31</t>
  </si>
  <si>
    <t>22.11.2023 13:22:32</t>
  </si>
  <si>
    <t>22.11.2023 13:22:34</t>
  </si>
  <si>
    <t>22.11.2023 13:23:49</t>
  </si>
  <si>
    <t>22.11.2023 13:23:50</t>
  </si>
  <si>
    <t>22.11.2023 13:23:52</t>
  </si>
  <si>
    <t>22.11.2023 13:23:53</t>
  </si>
  <si>
    <t>22.11.2023 13:23:55</t>
  </si>
  <si>
    <t>22.11.2023 13:23:56</t>
  </si>
  <si>
    <t>22.11.2023 13:24:46</t>
  </si>
  <si>
    <t>22.11.2023 13:24:47</t>
  </si>
  <si>
    <t>22.11.2023 13:24:49</t>
  </si>
  <si>
    <t>22.11.2023 13:24:50</t>
  </si>
  <si>
    <t>22.11.2023 13:24:52</t>
  </si>
  <si>
    <t>22.11.2023 13:24:56</t>
  </si>
  <si>
    <t>22.11.2023 13:24:58</t>
  </si>
  <si>
    <t>22.11.2023 13:24:59</t>
  </si>
  <si>
    <t>22.11.2023 13:25:01</t>
  </si>
  <si>
    <t>22.11.2023 13:25:02</t>
  </si>
  <si>
    <t>22.11.2023 13:25:04</t>
  </si>
  <si>
    <t>22.11.2023 13:25:44</t>
  </si>
  <si>
    <t>22.11.2023 13:25:46</t>
  </si>
  <si>
    <t>22.11.2023 13:25:55</t>
  </si>
  <si>
    <t>22.11.2023 13:25:56</t>
  </si>
  <si>
    <t>22.11.2023 13:27:20</t>
  </si>
  <si>
    <t>22.11.2023 13:27:22</t>
  </si>
  <si>
    <t>22.11.2023 13:27:23</t>
  </si>
  <si>
    <t>22.11.2023 13:27:25</t>
  </si>
  <si>
    <t>22.11.2023 13:27:26</t>
  </si>
  <si>
    <t>22.11.2023 13:27:28</t>
  </si>
  <si>
    <t>22.11.2023 13:27:29</t>
  </si>
  <si>
    <t>22.11.2023 13:27:31</t>
  </si>
  <si>
    <t>22.11.2023 13:27:35</t>
  </si>
  <si>
    <t>22.11.2023 13:27:37</t>
  </si>
  <si>
    <t>22.11.2023 13:27:38</t>
  </si>
  <si>
    <t>22.11.2023 13:27:47</t>
  </si>
  <si>
    <t>22.11.2023 13:27:49</t>
  </si>
  <si>
    <t>22.11.2023 13:27:50</t>
  </si>
  <si>
    <t>22.11.2023 13:27:53</t>
  </si>
  <si>
    <t>22.11.2023 13:27:55</t>
  </si>
  <si>
    <t>22.11.2023 13:27:56</t>
  </si>
  <si>
    <t>22.11.2023 13:28:55</t>
  </si>
  <si>
    <t>22.11.2023 13:28:56</t>
  </si>
  <si>
    <t>22.11.2023 13:28:59</t>
  </si>
  <si>
    <t>22.11.2023 13:29:01</t>
  </si>
  <si>
    <t>22.11.2023 13:29:02</t>
  </si>
  <si>
    <t>22.11.2023 13:29:14</t>
  </si>
  <si>
    <t>22.11.2023 13:29:16</t>
  </si>
  <si>
    <t>22.11.2023 13:29:17</t>
  </si>
  <si>
    <t>22.11.2023 13:29:19</t>
  </si>
  <si>
    <t>22.11.2023 13:29:20</t>
  </si>
  <si>
    <t>22.11.2023 13:29:22</t>
  </si>
  <si>
    <t>22.11.2023 13:29:23</t>
  </si>
  <si>
    <t>22.11.2023 13:29:25</t>
  </si>
  <si>
    <t>22.11.2023 13:29:26</t>
  </si>
  <si>
    <t>22.11.2023 13:29:28</t>
  </si>
  <si>
    <t>22.11.2023 13:29:29</t>
  </si>
  <si>
    <t>22.11.2023 13:29:32</t>
  </si>
  <si>
    <t>22.11.2023 13:29:41</t>
  </si>
  <si>
    <t>22.11.2023 13:29:43</t>
  </si>
  <si>
    <t>22.11.2023 13:29:46</t>
  </si>
  <si>
    <t>22.11.2023 13:30:17</t>
  </si>
  <si>
    <t>22.11.2023 13:30:22</t>
  </si>
  <si>
    <t>22.11.2023 13:30:23</t>
  </si>
  <si>
    <t>22.11.2023 13:30:25</t>
  </si>
  <si>
    <t>22.11.2023 13:30:28</t>
  </si>
  <si>
    <t>22.11.2023 13:30:56</t>
  </si>
  <si>
    <t>22.11.2023 13:30:58</t>
  </si>
  <si>
    <t>22.11.2023 13:30:59</t>
  </si>
  <si>
    <t>22.11.2023 13:31:01</t>
  </si>
  <si>
    <t>22.11.2023 13:31:02</t>
  </si>
  <si>
    <t>22.11.2023 13:32:37</t>
  </si>
  <si>
    <t>22.11.2023 13:32:41</t>
  </si>
  <si>
    <t>22.11.2023 13:32:43</t>
  </si>
  <si>
    <t>22.11.2023 13:32:44</t>
  </si>
  <si>
    <t>22.11.2023 13:32:46</t>
  </si>
  <si>
    <t>22.11.2023 13:32:47</t>
  </si>
  <si>
    <t>22.11.2023 13:32:53</t>
  </si>
  <si>
    <t>22.11.2023 13:32:58</t>
  </si>
  <si>
    <t>22.11.2023 13:32:59</t>
  </si>
  <si>
    <t>22.11.2023 13:33:01</t>
  </si>
  <si>
    <t>22.11.2023 13:33:02</t>
  </si>
  <si>
    <t>22.11.2023 13:33:04</t>
  </si>
  <si>
    <t>22.11.2023 13:33:05</t>
  </si>
  <si>
    <t>22.11.2023 13:33:07</t>
  </si>
  <si>
    <t>22.11.2023 13:33:08</t>
  </si>
  <si>
    <t>22.11.2023 13:33:10</t>
  </si>
  <si>
    <t>22.11.2023 13:33:11</t>
  </si>
  <si>
    <t>22.11.2023 13:33:13</t>
  </si>
  <si>
    <t>22.11.2023 13:33:14</t>
  </si>
  <si>
    <t>22.11.2023 13:33:16</t>
  </si>
  <si>
    <t>22.11.2023 13:33:17</t>
  </si>
  <si>
    <t>22.11.2023 13:33:19</t>
  </si>
  <si>
    <t>22.11.2023 13:34:01</t>
  </si>
  <si>
    <t>22.11.2023 13:34:02</t>
  </si>
  <si>
    <t>22.11.2023 13:34:04</t>
  </si>
  <si>
    <t>22.11.2023 13:34:05</t>
  </si>
  <si>
    <t>22.11.2023 13:34:07</t>
  </si>
  <si>
    <t>22.11.2023 13:34:08</t>
  </si>
  <si>
    <t>22.11.2023 13:34:10</t>
  </si>
  <si>
    <t>22.11.2023 13:34:52</t>
  </si>
  <si>
    <t>22.11.2023 13:34:53</t>
  </si>
  <si>
    <t>22.11.2023 13:34:55</t>
  </si>
  <si>
    <t>22.11.2023 13:34:56</t>
  </si>
  <si>
    <t>22.11.2023 13:34:58</t>
  </si>
  <si>
    <t>22.11.2023 13:35:02</t>
  </si>
  <si>
    <t>22.11.2023 13:36:11</t>
  </si>
  <si>
    <t>22.11.2023 13:36:13</t>
  </si>
  <si>
    <t>22.11.2023 13:36:14</t>
  </si>
  <si>
    <t>22.11.2023 13:36:17</t>
  </si>
  <si>
    <t>22.11.2023 13:36:22</t>
  </si>
  <si>
    <t>22.11.2023 13:36:59</t>
  </si>
  <si>
    <t>22.11.2023 13:37:01</t>
  </si>
  <si>
    <t>22.11.2023 13:37:02</t>
  </si>
  <si>
    <t>22.11.2023 13:37:04</t>
  </si>
  <si>
    <t>22.11.2023 13:37:05</t>
  </si>
  <si>
    <t>22.11.2023 13:37:07</t>
  </si>
  <si>
    <t>22.11.2023 13:37:08</t>
  </si>
  <si>
    <t>22.11.2023 13:37:10</t>
  </si>
  <si>
    <t>22.11.2023 13:37:38</t>
  </si>
  <si>
    <t>22.11.2023 13:37:39</t>
  </si>
  <si>
    <t>22.11.2023 13:37:41</t>
  </si>
  <si>
    <t>22.11.2023 13:37:42</t>
  </si>
  <si>
    <t>22.11.2023 13:37:44</t>
  </si>
  <si>
    <t>22.11.2023 13:37:45</t>
  </si>
  <si>
    <t>22.11.2023 13:37:57</t>
  </si>
  <si>
    <t>22.11.2023 13:37:59</t>
  </si>
  <si>
    <t>22.11.2023 13:38:02</t>
  </si>
  <si>
    <t>22.11.2023 13:38:05</t>
  </si>
  <si>
    <t>22.11.2023 13:39:35</t>
  </si>
  <si>
    <t>22.11.2023 13:39:36</t>
  </si>
  <si>
    <t>22.11.2023 13:39:38</t>
  </si>
  <si>
    <t>22.11.2023 13:39:39</t>
  </si>
  <si>
    <t>22.11.2023 13:39:41</t>
  </si>
  <si>
    <t>22.11.2023 13:39:42</t>
  </si>
  <si>
    <t>22.11.2023 13:40:03</t>
  </si>
  <si>
    <t>22.11.2023 13:40:05</t>
  </si>
  <si>
    <t>22.11.2023 13:40:06</t>
  </si>
  <si>
    <t>22.11.2023 13:40:08</t>
  </si>
  <si>
    <t>22.11.2023 13:40:09</t>
  </si>
  <si>
    <t>22.11.2023 13:40:11</t>
  </si>
  <si>
    <t>22.11.2023 13:40:12</t>
  </si>
  <si>
    <t>22.11.2023 13:40:14</t>
  </si>
  <si>
    <t>22.11.2023 13:41:59</t>
  </si>
  <si>
    <t>22.11.2023 13:42:00</t>
  </si>
  <si>
    <t>22.11.2023 13:42:02</t>
  </si>
  <si>
    <t>22.11.2023 13:42:03</t>
  </si>
  <si>
    <t>22.11.2023 13:42:05</t>
  </si>
  <si>
    <t>22.11.2023 13:42:06</t>
  </si>
  <si>
    <t>22.11.2023 13:42:08</t>
  </si>
  <si>
    <t>22.11.2023 13:42:30</t>
  </si>
  <si>
    <t>22.11.2023 13:42:32</t>
  </si>
  <si>
    <t>22.11.2023 13:42:33</t>
  </si>
  <si>
    <t>22.11.2023 13:42:36</t>
  </si>
  <si>
    <t>22.11.2023 13:43:48</t>
  </si>
  <si>
    <t>22.11.2023 13:43:50</t>
  </si>
  <si>
    <t>22.11.2023 13:43:51</t>
  </si>
  <si>
    <t>22.11.2023 13:43:53</t>
  </si>
  <si>
    <t>22.11.2023 13:43:54</t>
  </si>
  <si>
    <t>22.11.2023 13:43:56</t>
  </si>
  <si>
    <t>22.11.2023 13:44:06</t>
  </si>
  <si>
    <t>22.11.2023 13:44:08</t>
  </si>
  <si>
    <t>22.11.2023 13:44:09</t>
  </si>
  <si>
    <t>22.11.2023 13:44:11</t>
  </si>
  <si>
    <t>22.11.2023 13:44:12</t>
  </si>
  <si>
    <t>22.11.2023 13:44:14</t>
  </si>
  <si>
    <t>22.11.2023 13:44:15</t>
  </si>
  <si>
    <t>22.11.2023 13:44:17</t>
  </si>
  <si>
    <t>22.11.2023 13:44:39</t>
  </si>
  <si>
    <t>22.11.2023 13:44:41</t>
  </si>
  <si>
    <t>22.11.2023 13:44:42</t>
  </si>
  <si>
    <t>22.11.2023 13:44:44</t>
  </si>
  <si>
    <t>22.11.2023 13:44:45</t>
  </si>
  <si>
    <t>22.11.2023 13:44:47</t>
  </si>
  <si>
    <t>22.11.2023 13:44:48</t>
  </si>
  <si>
    <t>22.11.2023 13:44:50</t>
  </si>
  <si>
    <t>22.11.2023 13:44:51</t>
  </si>
  <si>
    <t>22.11.2023 13:44:54</t>
  </si>
  <si>
    <t>22.11.2023 13:44:57</t>
  </si>
  <si>
    <t>22.11.2023 13:44:59</t>
  </si>
  <si>
    <t>22.11.2023 13:45:00</t>
  </si>
  <si>
    <t>22.11.2023 13:45:18</t>
  </si>
  <si>
    <t>22.11.2023 13:45:20</t>
  </si>
  <si>
    <t>22.11.2023 13:45:21</t>
  </si>
  <si>
    <t>22.11.2023 13:45:23</t>
  </si>
  <si>
    <t>22.11.2023 13:45:24</t>
  </si>
  <si>
    <t>22.11.2023 13:45:26</t>
  </si>
  <si>
    <t>22.11.2023 13:45:27</t>
  </si>
  <si>
    <t>22.11.2023 13:45:33</t>
  </si>
  <si>
    <t>22.11.2023 13:45:35</t>
  </si>
  <si>
    <t>22.11.2023 13:45:36</t>
  </si>
  <si>
    <t>22.11.2023 13:45:38</t>
  </si>
  <si>
    <t>22.11.2023 13:45:39</t>
  </si>
  <si>
    <t>22.11.2023 13:45:41</t>
  </si>
  <si>
    <t>22.11.2023 13:45:42</t>
  </si>
  <si>
    <t>22.11.2023 13:46:12</t>
  </si>
  <si>
    <t>22.11.2023 13:46:14</t>
  </si>
  <si>
    <t>22.11.2023 13:46:15</t>
  </si>
  <si>
    <t>22.11.2023 13:46:17</t>
  </si>
  <si>
    <t>22.11.2023 13:46:18</t>
  </si>
  <si>
    <t>22.11.2023 13:46:21</t>
  </si>
  <si>
    <t>22.11.2023 13:48:00</t>
  </si>
  <si>
    <t>22.11.2023 13:48:02</t>
  </si>
  <si>
    <t>22.11.2023 13:48:03</t>
  </si>
  <si>
    <t>22.11.2023 13:48:05</t>
  </si>
  <si>
    <t>22.11.2023 13:48:08</t>
  </si>
  <si>
    <t>22.11.2023 13:48:28</t>
  </si>
  <si>
    <t>22.11.2023 13:48:30</t>
  </si>
  <si>
    <t>22.11.2023 13:48:31</t>
  </si>
  <si>
    <t>22.11.2023 13:48:33</t>
  </si>
  <si>
    <t>22.11.2023 13:48:34</t>
  </si>
  <si>
    <t>22.11.2023 13:48:36</t>
  </si>
  <si>
    <t>22.11.2023 13:48:37</t>
  </si>
  <si>
    <t>22.11.2023 13:48:39</t>
  </si>
  <si>
    <t>22.11.2023 13:48:40</t>
  </si>
  <si>
    <t>22.11.2023 13:48:42</t>
  </si>
  <si>
    <t>22.11.2023 13:48:43</t>
  </si>
  <si>
    <t>22.11.2023 13:48:45</t>
  </si>
  <si>
    <t>22.11.2023 13:49:01</t>
  </si>
  <si>
    <t>22.11.2023 13:49:03</t>
  </si>
  <si>
    <t>22.11.2023 13:49:04</t>
  </si>
  <si>
    <t>22.11.2023 13:49:06</t>
  </si>
  <si>
    <t>22.11.2023 13:49:07</t>
  </si>
  <si>
    <t>22.11.2023 13:49:09</t>
  </si>
  <si>
    <t>22.11.2023 13:49:10</t>
  </si>
  <si>
    <t>22.11.2023 13:49:55</t>
  </si>
  <si>
    <t>22.11.2023 13:49:57</t>
  </si>
  <si>
    <t>22.11.2023 13:49:58</t>
  </si>
  <si>
    <t>22.11.2023 13:50:00</t>
  </si>
  <si>
    <t>22.11.2023 13:50:03</t>
  </si>
  <si>
    <t>22.11.2023 13:50:04</t>
  </si>
  <si>
    <t>22.11.2023 13:50:06</t>
  </si>
  <si>
    <t>22.11.2023 13:50:07</t>
  </si>
  <si>
    <t>22.11.2023 13:50:24</t>
  </si>
  <si>
    <t>22.11.2023 13:50:25</t>
  </si>
  <si>
    <t>22.11.2023 13:50:30</t>
  </si>
  <si>
    <t>22.11.2023 13:51:10</t>
  </si>
  <si>
    <t>22.11.2023 13:51:12</t>
  </si>
  <si>
    <t>22.11.2023 13:51:13</t>
  </si>
  <si>
    <t>22.11.2023 13:51:15</t>
  </si>
  <si>
    <t>22.11.2023 13:51:16</t>
  </si>
  <si>
    <t>22.11.2023 13:51:18</t>
  </si>
  <si>
    <t>22.11.2023 13:51:19</t>
  </si>
  <si>
    <t>22.11.2023 13:51:21</t>
  </si>
  <si>
    <t>22.11.2023 13:51:22</t>
  </si>
  <si>
    <t>22.11.2023 13:51:24</t>
  </si>
  <si>
    <t>22.11.2023 13:51:25</t>
  </si>
  <si>
    <t>22.11.2023 13:51:27</t>
  </si>
  <si>
    <t>22.11.2023 13:51:28</t>
  </si>
  <si>
    <t>22.11.2023 13:52:03</t>
  </si>
  <si>
    <t>22.11.2023 13:52:06</t>
  </si>
  <si>
    <t>22.11.2023 13:52:07</t>
  </si>
  <si>
    <t>22.11.2023 13:52:09</t>
  </si>
  <si>
    <t>22.11.2023 13:52:10</t>
  </si>
  <si>
    <t>22.11.2023 13:52:12</t>
  </si>
  <si>
    <t>22.11.2023 13:52:13</t>
  </si>
  <si>
    <t>22.11.2023 13:52:45</t>
  </si>
  <si>
    <t>22.11.2023 13:52:46</t>
  </si>
  <si>
    <t>22.11.2023 13:52:48</t>
  </si>
  <si>
    <t>22.11.2023 13:52:51</t>
  </si>
  <si>
    <t>22.11.2023 13:52:52</t>
  </si>
  <si>
    <t>22.11.2023 13:52:54</t>
  </si>
  <si>
    <t>22.11.2023 13:52:55</t>
  </si>
  <si>
    <t>22.11.2023 13:53:13</t>
  </si>
  <si>
    <t>22.11.2023 13:53:15</t>
  </si>
  <si>
    <t>22.11.2023 13:53:16</t>
  </si>
  <si>
    <t>22.11.2023 13:53:19</t>
  </si>
  <si>
    <t>22.11.2023 13:53:21</t>
  </si>
  <si>
    <t>22.11.2023 13:53:24</t>
  </si>
  <si>
    <t>22.11.2023 13:53:34</t>
  </si>
  <si>
    <t>22.11.2023 13:53:36</t>
  </si>
  <si>
    <t>22.11.2023 13:53:37</t>
  </si>
  <si>
    <t>22.11.2023 13:53:39</t>
  </si>
  <si>
    <t>22.11.2023 13:53:40</t>
  </si>
  <si>
    <t>22.11.2023 13:53:42</t>
  </si>
  <si>
    <t>22.11.2023 13:53:43</t>
  </si>
  <si>
    <t>22.11.2023 13:53:45</t>
  </si>
  <si>
    <t>22.11.2023 13:54:52</t>
  </si>
  <si>
    <t>22.11.2023 13:54:54</t>
  </si>
  <si>
    <t>22.11.2023 13:55:51</t>
  </si>
  <si>
    <t>22.11.2023 13:55:52</t>
  </si>
  <si>
    <t>22.11.2023 13:55:54</t>
  </si>
  <si>
    <t>22.11.2023 13:55:55</t>
  </si>
  <si>
    <t>22.11.2023 13:55:57</t>
  </si>
  <si>
    <t>22.11.2023 13:55:58</t>
  </si>
  <si>
    <t>22.11.2023 13:56:00</t>
  </si>
  <si>
    <t>22.11.2023 13:56:01</t>
  </si>
  <si>
    <t>22.11.2023 13:56:03</t>
  </si>
  <si>
    <t>22.11.2023 13:56:04</t>
  </si>
  <si>
    <t>22.11.2023 13:56:22</t>
  </si>
  <si>
    <t>22.11.2023 13:56:23</t>
  </si>
  <si>
    <t>22.11.2023 13:56:26</t>
  </si>
  <si>
    <t>22.11.2023 13:56:28</t>
  </si>
  <si>
    <t>22.11.2023 13:56:29</t>
  </si>
  <si>
    <t>22.11.2023 13:56:31</t>
  </si>
  <si>
    <t>22.11.2023 13:56:58</t>
  </si>
  <si>
    <t>22.11.2023 13:56:59</t>
  </si>
  <si>
    <t>22.11.2023 13:57:01</t>
  </si>
  <si>
    <t>22.11.2023 13:57:02</t>
  </si>
  <si>
    <t>22.11.2023 13:57:04</t>
  </si>
  <si>
    <t>22.11.2023 13:57:05</t>
  </si>
  <si>
    <t>22.11.2023 13:57:17</t>
  </si>
  <si>
    <t>22.11.2023 13:57:19</t>
  </si>
  <si>
    <t>22.11.2023 13:57:20</t>
  </si>
  <si>
    <t>22.11.2023 13:59:19</t>
  </si>
  <si>
    <t>22.11.2023 13:59:20</t>
  </si>
  <si>
    <t>22.11.2023 13:59:22</t>
  </si>
  <si>
    <t>22.11.2023 13:59:23</t>
  </si>
  <si>
    <t>22.11.2023 13:59:26</t>
  </si>
  <si>
    <t>22.11.2023 13:59:28</t>
  </si>
  <si>
    <t>22.11.2023 14:01:13</t>
  </si>
  <si>
    <t>22.11.2023 14:01:14</t>
  </si>
  <si>
    <t>22.11.2023 14:01:16</t>
  </si>
  <si>
    <t>22.11.2023 14:01:17</t>
  </si>
  <si>
    <t>22.11.2023 14:01:19</t>
  </si>
  <si>
    <t>22.11.2023 14:01:31</t>
  </si>
  <si>
    <t>22.11.2023 14:01:32</t>
  </si>
  <si>
    <t>22.11.2023 14:01:35</t>
  </si>
  <si>
    <t>22.11.2023 14:01:37</t>
  </si>
  <si>
    <t>22.11.2023 14:01:38</t>
  </si>
  <si>
    <t>22.11.2023 14:01:52</t>
  </si>
  <si>
    <t>22.11.2023 14:01:53</t>
  </si>
  <si>
    <t>22.11.2023 14:01:55</t>
  </si>
  <si>
    <t>22.11.2023 14:01:56</t>
  </si>
  <si>
    <t>22.11.2023 14:01:58</t>
  </si>
  <si>
    <t>22.11.2023 14:01:59</t>
  </si>
  <si>
    <t>22.11.2023 14:02:01</t>
  </si>
  <si>
    <t>22.11.2023 14:02:19</t>
  </si>
  <si>
    <t>22.11.2023 14:02:20</t>
  </si>
  <si>
    <t>22.11.2023 14:02:22</t>
  </si>
  <si>
    <t>22.11.2023 14:02:23</t>
  </si>
  <si>
    <t>22.11.2023 14:02:25</t>
  </si>
  <si>
    <t>22.11.2023 14:02:26</t>
  </si>
  <si>
    <t>22.11.2023 14:02:28</t>
  </si>
  <si>
    <t>22.11.2023 14:02:29</t>
  </si>
  <si>
    <t>22.11.2023 14:04:23</t>
  </si>
  <si>
    <t>22.11.2023 14:04:25</t>
  </si>
  <si>
    <t>22.11.2023 14:04:28</t>
  </si>
  <si>
    <t>22.11.2023 14:04:29</t>
  </si>
  <si>
    <t>22.11.2023 14:05:05</t>
  </si>
  <si>
    <t>22.11.2023 14:05:07</t>
  </si>
  <si>
    <t>22.11.2023 14:05:08</t>
  </si>
  <si>
    <t>22.11.2023 14:05:10</t>
  </si>
  <si>
    <t>22.11.2023 14:05:11</t>
  </si>
  <si>
    <t>22.11.2023 14:05:13</t>
  </si>
  <si>
    <t>22.11.2023 14:05:14</t>
  </si>
  <si>
    <t>22.11.2023 14:05:56</t>
  </si>
  <si>
    <t>22.11.2023 14:05:58</t>
  </si>
  <si>
    <t>22.11.2023 14:05:59</t>
  </si>
  <si>
    <t>22.11.2023 14:06:01</t>
  </si>
  <si>
    <t>22.11.2023 14:06:02</t>
  </si>
  <si>
    <t>22.11.2023 14:06:34</t>
  </si>
  <si>
    <t>22.11.2023 14:06:35</t>
  </si>
  <si>
    <t>22.11.2023 14:06:37</t>
  </si>
  <si>
    <t>22.11.2023 14:06:38</t>
  </si>
  <si>
    <t>22.11.2023 14:06:40</t>
  </si>
  <si>
    <t>22.11.2023 14:06:41</t>
  </si>
  <si>
    <t>22.11.2023 14:06:43</t>
  </si>
  <si>
    <t>22.11.2023 14:06:44</t>
  </si>
  <si>
    <t>22.11.2023 14:06:46</t>
  </si>
  <si>
    <t>22.11.2023 14:06:49</t>
  </si>
  <si>
    <t>22.11.2023 14:06:50</t>
  </si>
  <si>
    <t>22.11.2023 14:06:53</t>
  </si>
  <si>
    <t>22.11.2023 14:07:11</t>
  </si>
  <si>
    <t>22.11.2023 14:07:12</t>
  </si>
  <si>
    <t>22.11.2023 14:07:14</t>
  </si>
  <si>
    <t>22.11.2023 14:07:15</t>
  </si>
  <si>
    <t>22.11.2023 14:07:44</t>
  </si>
  <si>
    <t>22.11.2023 14:07:45</t>
  </si>
  <si>
    <t>22.11.2023 14:07:47</t>
  </si>
  <si>
    <t>22.11.2023 14:07:48</t>
  </si>
  <si>
    <t>22.11.2023 14:07:51</t>
  </si>
  <si>
    <t>22.11.2023 14:08:09</t>
  </si>
  <si>
    <t>22.11.2023 14:08:11</t>
  </si>
  <si>
    <t>22.11.2023 14:08:12</t>
  </si>
  <si>
    <t>22.11.2023 14:08:14</t>
  </si>
  <si>
    <t>22.11.2023 14:08:15</t>
  </si>
  <si>
    <t>22.11.2023 14:08:33</t>
  </si>
  <si>
    <t>22.11.2023 14:08:35</t>
  </si>
  <si>
    <t>22.11.2023 14:08:36</t>
  </si>
  <si>
    <t>22.11.2023 14:08:42</t>
  </si>
  <si>
    <t>22.11.2023 14:09:24</t>
  </si>
  <si>
    <t>22.11.2023 14:09:26</t>
  </si>
  <si>
    <t>22.11.2023 14:09:27</t>
  </si>
  <si>
    <t>22.11.2023 14:09:29</t>
  </si>
  <si>
    <t>22.11.2023 14:09:30</t>
  </si>
  <si>
    <t>22.11.2023 14:09:32</t>
  </si>
  <si>
    <t>22.11.2023 14:09:35</t>
  </si>
  <si>
    <t>22.11.2023 14:10:11</t>
  </si>
  <si>
    <t>22.11.2023 14:10:12</t>
  </si>
  <si>
    <t>22.11.2023 14:10:14</t>
  </si>
  <si>
    <t>22.11.2023 14:10:15</t>
  </si>
  <si>
    <t>22.11.2023 14:10:17</t>
  </si>
  <si>
    <t>22.11.2023 14:10:18</t>
  </si>
  <si>
    <t>22.11.2023 14:10:20</t>
  </si>
  <si>
    <t>22.11.2023 14:10:21</t>
  </si>
  <si>
    <t>22.11.2023 14:11:54</t>
  </si>
  <si>
    <t>22.11.2023 14:11:56</t>
  </si>
  <si>
    <t>22.11.2023 14:11:59</t>
  </si>
  <si>
    <t>22.11.2023 14:12:02</t>
  </si>
  <si>
    <t>22.11.2023 14:12:03</t>
  </si>
  <si>
    <t>22.11.2023 14:12:05</t>
  </si>
  <si>
    <t>22.11.2023 14:12:23</t>
  </si>
  <si>
    <t>22.11.2023 14:12:24</t>
  </si>
  <si>
    <t>22.11.2023 14:12:26</t>
  </si>
  <si>
    <t>22.11.2023 14:12:27</t>
  </si>
  <si>
    <t>22.11.2023 14:12:29</t>
  </si>
  <si>
    <t>22.11.2023 14:12:32</t>
  </si>
  <si>
    <t>22.11.2023 14:13:29</t>
  </si>
  <si>
    <t>22.11.2023 14:13:30</t>
  </si>
  <si>
    <t>22.11.2023 14:13:32</t>
  </si>
  <si>
    <t>22.11.2023 14:13:33</t>
  </si>
  <si>
    <t>22.11.2023 14:13:36</t>
  </si>
  <si>
    <t>22.11.2023 14:13:56</t>
  </si>
  <si>
    <t>22.11.2023 14:13:57</t>
  </si>
  <si>
    <t>22.11.2023 14:13:59</t>
  </si>
  <si>
    <t>22.11.2023 14:14:00</t>
  </si>
  <si>
    <t>22.11.2023 14:14:02</t>
  </si>
  <si>
    <t>22.11.2023 14:14:03</t>
  </si>
  <si>
    <t>22.11.2023 14:14:08</t>
  </si>
  <si>
    <t>22.11.2023 14:14:18</t>
  </si>
  <si>
    <t>22.11.2023 14:14:20</t>
  </si>
  <si>
    <t>22.11.2023 14:14:21</t>
  </si>
  <si>
    <t>22.11.2023 14:14:23</t>
  </si>
  <si>
    <t>22.11.2023 14:14:24</t>
  </si>
  <si>
    <t>22.11.2023 14:14:26</t>
  </si>
  <si>
    <t>22.11.2023 14:14:27</t>
  </si>
  <si>
    <t>22.11.2023 14:14:29</t>
  </si>
  <si>
    <t>22.11.2023 14:14:30</t>
  </si>
  <si>
    <t>22.11.2023 14:14:32</t>
  </si>
  <si>
    <t>22.11.2023 14:14:33</t>
  </si>
  <si>
    <t>22.11.2023 14:14:35</t>
  </si>
  <si>
    <t>22.11.2023 14:15:48</t>
  </si>
  <si>
    <t>22.11.2023 14:15:50</t>
  </si>
  <si>
    <t>22.11.2023 14:15:51</t>
  </si>
  <si>
    <t>22.11.2023 14:15:53</t>
  </si>
  <si>
    <t>22.11.2023 14:15:54</t>
  </si>
  <si>
    <t>22.11.2023 14:15:56</t>
  </si>
  <si>
    <t>22.11.2023 14:15:57</t>
  </si>
  <si>
    <t>22.11.2023 14:15:59</t>
  </si>
  <si>
    <t>22.11.2023 14:16:02</t>
  </si>
  <si>
    <t>22.11.2023 14:16:03</t>
  </si>
  <si>
    <t>22.11.2023 14:16:05</t>
  </si>
  <si>
    <t>22.11.2023 14:16:06</t>
  </si>
  <si>
    <t>22.11.2023 14:16:08</t>
  </si>
  <si>
    <t>22.11.2023 14:16:09</t>
  </si>
  <si>
    <t>22.11.2023 14:16:11</t>
  </si>
  <si>
    <t>22.11.2023 14:17:00</t>
  </si>
  <si>
    <t>22.11.2023 14:17:02</t>
  </si>
  <si>
    <t>22.11.2023 14:17:03</t>
  </si>
  <si>
    <t>22.11.2023 14:17:05</t>
  </si>
  <si>
    <t>22.11.2023 14:17:06</t>
  </si>
  <si>
    <t>22.11.2023 14:17:08</t>
  </si>
  <si>
    <t>22.11.2023 14:17:26</t>
  </si>
  <si>
    <t>22.11.2023 14:17:27</t>
  </si>
  <si>
    <t>22.11.2023 14:17:29</t>
  </si>
  <si>
    <t>22.11.2023 14:17:30</t>
  </si>
  <si>
    <t>22.11.2023 14:17:33</t>
  </si>
  <si>
    <t>22.11.2023 14:17:35</t>
  </si>
  <si>
    <t>22.11.2023 14:17:36</t>
  </si>
  <si>
    <t>22.11.2023 14:17:38</t>
  </si>
  <si>
    <t>22.11.2023 14:18:00</t>
  </si>
  <si>
    <t>22.11.2023 14:18:02</t>
  </si>
  <si>
    <t>22.11.2023 14:18:03</t>
  </si>
  <si>
    <t>22.11.2023 14:18:05</t>
  </si>
  <si>
    <t>22.11.2023 14:18:06</t>
  </si>
  <si>
    <t>22.11.2023 14:18:08</t>
  </si>
  <si>
    <t>22.11.2023 14:18:09</t>
  </si>
  <si>
    <t>22.11.2023 14:18:12</t>
  </si>
  <si>
    <t>22.11.2023 14:18:14</t>
  </si>
  <si>
    <t>22.11.2023 14:18:23</t>
  </si>
  <si>
    <t>22.11.2023 14:18:24</t>
  </si>
  <si>
    <t>22.11.2023 14:18:26</t>
  </si>
  <si>
    <t>22.11.2023 14:18:29</t>
  </si>
  <si>
    <t>22.11.2023 14:18:30</t>
  </si>
  <si>
    <t>22.11.2023 14:18:32</t>
  </si>
  <si>
    <t>22.11.2023 14:18:33</t>
  </si>
  <si>
    <t>22.11.2023 14:18:35</t>
  </si>
  <si>
    <t>22.11.2023 14:18:36</t>
  </si>
  <si>
    <t>22.11.2023 14:18:39</t>
  </si>
  <si>
    <t>22.11.2023 14:18:41</t>
  </si>
  <si>
    <t>22.11.2023 14:18:42</t>
  </si>
  <si>
    <t>22.11.2023 14:18:44</t>
  </si>
  <si>
    <t>22.11.2023 14:18:45</t>
  </si>
  <si>
    <t>22.11.2023 14:18:47</t>
  </si>
  <si>
    <t>22.11.2023 14:18:55</t>
  </si>
  <si>
    <t>22.11.2023 14:18:57</t>
  </si>
  <si>
    <t>22.11.2023 14:18:58</t>
  </si>
  <si>
    <t>22.11.2023 14:19:00</t>
  </si>
  <si>
    <t>22.11.2023 14:19:01</t>
  </si>
  <si>
    <t>22.11.2023 14:19:07</t>
  </si>
  <si>
    <t>22.11.2023 14:19:21</t>
  </si>
  <si>
    <t>22.11.2023 14:19:22</t>
  </si>
  <si>
    <t>22.11.2023 14:19:24</t>
  </si>
  <si>
    <t>22.11.2023 14:19:27</t>
  </si>
  <si>
    <t>22.11.2023 14:19:28</t>
  </si>
  <si>
    <t>22.11.2023 14:19:33</t>
  </si>
  <si>
    <t>22.11.2023 14:19:34</t>
  </si>
  <si>
    <t>22.11.2023 14:19:36</t>
  </si>
  <si>
    <t>22.11.2023 14:19:37</t>
  </si>
  <si>
    <t>22.11.2023 14:19:39</t>
  </si>
  <si>
    <t>22.11.2023 14:19:42</t>
  </si>
  <si>
    <t>22.11.2023 14:19:43</t>
  </si>
  <si>
    <t>22.11.2023 14:19:45</t>
  </si>
  <si>
    <t>22.11.2023 14:19:46</t>
  </si>
  <si>
    <t>22.11.2023 14:19:49</t>
  </si>
  <si>
    <t>22.11.2023 14:19:51</t>
  </si>
  <si>
    <t>22.11.2023 14:19:52</t>
  </si>
  <si>
    <t>22.11.2023 14:19:54</t>
  </si>
  <si>
    <t>22.11.2023 14:19:55</t>
  </si>
  <si>
    <t>22.11.2023 14:20:31</t>
  </si>
  <si>
    <t>22.11.2023 14:20:33</t>
  </si>
  <si>
    <t>22.11.2023 14:20:34</t>
  </si>
  <si>
    <t>22.11.2023 14:20:36</t>
  </si>
  <si>
    <t>22.11.2023 14:20:37</t>
  </si>
  <si>
    <t>22.11.2023 14:20:39</t>
  </si>
  <si>
    <t>22.11.2023 14:20:40</t>
  </si>
  <si>
    <t>22.11.2023 14:20:42</t>
  </si>
  <si>
    <t>22.11.2023 14:20:54</t>
  </si>
  <si>
    <t>22.11.2023 14:20:55</t>
  </si>
  <si>
    <t>22.11.2023 14:20:57</t>
  </si>
  <si>
    <t>22.11.2023 14:20:58</t>
  </si>
  <si>
    <t>22.11.2023 14:21:00</t>
  </si>
  <si>
    <t>22.11.2023 14:21:01</t>
  </si>
  <si>
    <t>22.11.2023 14:21:03</t>
  </si>
  <si>
    <t>22.11.2023 14:21:04</t>
  </si>
  <si>
    <t>22.11.2023 14:21:06</t>
  </si>
  <si>
    <t>22.11.2023 14:21:09</t>
  </si>
  <si>
    <t>22.11.2023 14:21:25</t>
  </si>
  <si>
    <t>22.11.2023 14:21:26</t>
  </si>
  <si>
    <t>22.11.2023 14:21:29</t>
  </si>
  <si>
    <t>22.11.2023 14:21:31</t>
  </si>
  <si>
    <t>22.11.2023 14:21:32</t>
  </si>
  <si>
    <t>22.11.2023 14:21:34</t>
  </si>
  <si>
    <t>22.11.2023 14:21:37</t>
  </si>
  <si>
    <t>22.11.2023 14:21:46</t>
  </si>
  <si>
    <t>22.11.2023 14:21:47</t>
  </si>
  <si>
    <t>22.11.2023 14:21:49</t>
  </si>
  <si>
    <t>22.11.2023 14:21:50</t>
  </si>
  <si>
    <t>22.11.2023 14:21:52</t>
  </si>
  <si>
    <t>22.11.2023 14:21:53</t>
  </si>
  <si>
    <t>22.11.2023 14:21:56</t>
  </si>
  <si>
    <t>22.11.2023 14:22:08</t>
  </si>
  <si>
    <t>22.11.2023 14:22:10</t>
  </si>
  <si>
    <t>22.11.2023 14:22:11</t>
  </si>
  <si>
    <t>22.11.2023 14:22:13</t>
  </si>
  <si>
    <t>22.11.2023 14:22:14</t>
  </si>
  <si>
    <t>22.11.2023 14:22:16</t>
  </si>
  <si>
    <t>22.11.2023 14:22:17</t>
  </si>
  <si>
    <t>22.11.2023 14:22:19</t>
  </si>
  <si>
    <t>22.11.2023 14:22:20</t>
  </si>
  <si>
    <t>22.11.2023 14:22:22</t>
  </si>
  <si>
    <t>22.11.2023 14:22:23</t>
  </si>
  <si>
    <t>22.11.2023 14:22:25</t>
  </si>
  <si>
    <t>22.11.2023 14:22:28</t>
  </si>
  <si>
    <t>22.11.2023 14:22:43</t>
  </si>
  <si>
    <t>22.11.2023 14:22:44</t>
  </si>
  <si>
    <t>22.11.2023 14:22:46</t>
  </si>
  <si>
    <t>22.11.2023 14:22:49</t>
  </si>
  <si>
    <t>22.11.2023 14:22:52</t>
  </si>
  <si>
    <t>22.11.2023 14:22:53</t>
  </si>
  <si>
    <t>22.11.2023 14:22:55</t>
  </si>
  <si>
    <t>22.11.2023 14:22:56</t>
  </si>
  <si>
    <t>22.11.2023 14:22:59</t>
  </si>
  <si>
    <t>22.11.2023 14:23:01</t>
  </si>
  <si>
    <t>22.11.2023 14:23:44</t>
  </si>
  <si>
    <t>22.11.2023 14:23:46</t>
  </si>
  <si>
    <t>22.11.2023 14:23:47</t>
  </si>
  <si>
    <t>22.11.2023 14:23:49</t>
  </si>
  <si>
    <t>22.11.2023 14:23:50</t>
  </si>
  <si>
    <t>22.11.2023 14:23:52</t>
  </si>
  <si>
    <t>22.11.2023 14:23:53</t>
  </si>
  <si>
    <t>22.11.2023 14:23:55</t>
  </si>
  <si>
    <t>22.11.2023 14:23:56</t>
  </si>
  <si>
    <t>22.11.2023 14:23:58</t>
  </si>
  <si>
    <t>22.11.2023 14:23:59</t>
  </si>
  <si>
    <t>22.11.2023 14:24:02</t>
  </si>
  <si>
    <t>22.11.2023 14:24:05</t>
  </si>
  <si>
    <t>22.11.2023 14:24:07</t>
  </si>
  <si>
    <t>22.11.2023 14:24:08</t>
  </si>
  <si>
    <t>22.11.2023 14:24:10</t>
  </si>
  <si>
    <t>22.11.2023 14:24:11</t>
  </si>
  <si>
    <t>22.11.2023 14:24:13</t>
  </si>
  <si>
    <t>22.11.2023 14:24:20</t>
  </si>
  <si>
    <t>22.11.2023 14:24:22</t>
  </si>
  <si>
    <t>22.11.2023 14:24:25</t>
  </si>
  <si>
    <t>22.11.2023 14:24:26</t>
  </si>
  <si>
    <t>22.11.2023 14:24:28</t>
  </si>
  <si>
    <t>22.11.2023 14:24:29</t>
  </si>
  <si>
    <t>22.11.2023 14:25:04</t>
  </si>
  <si>
    <t>22.11.2023 14:25:05</t>
  </si>
  <si>
    <t>22.11.2023 14:25:07</t>
  </si>
  <si>
    <t>22.11.2023 14:25:08</t>
  </si>
  <si>
    <t>22.11.2023 14:25:10</t>
  </si>
  <si>
    <t>22.11.2023 14:25:11</t>
  </si>
  <si>
    <t>22.11.2023 14:25:14</t>
  </si>
  <si>
    <t>22.11.2023 14:25:17</t>
  </si>
  <si>
    <t>22.11.2023 14:25:19</t>
  </si>
  <si>
    <t>22.11.2023 14:25:22</t>
  </si>
  <si>
    <t>22.11.2023 14:25:45</t>
  </si>
  <si>
    <t>22.11.2023 14:25:47</t>
  </si>
  <si>
    <t>22.11.2023 14:25:48</t>
  </si>
  <si>
    <t>22.11.2023 14:25:50</t>
  </si>
  <si>
    <t>22.11.2023 14:25:51</t>
  </si>
  <si>
    <t>22.11.2023 14:25:53</t>
  </si>
  <si>
    <t>22.11.2023 14:25:54</t>
  </si>
  <si>
    <t>22.11.2023 14:25:57</t>
  </si>
  <si>
    <t>22.11.2023 14:25:59</t>
  </si>
  <si>
    <t>22.11.2023 14:26:32</t>
  </si>
  <si>
    <t>22.11.2023 14:26:33</t>
  </si>
  <si>
    <t>22.11.2023 14:26:35</t>
  </si>
  <si>
    <t>22.11.2023 14:26:36</t>
  </si>
  <si>
    <t>22.11.2023 14:26:38</t>
  </si>
  <si>
    <t>22.11.2023 14:26:39</t>
  </si>
  <si>
    <t>22.11.2023 14:26:42</t>
  </si>
  <si>
    <t>22.11.2023 14:26:51</t>
  </si>
  <si>
    <t>22.11.2023 14:26:53</t>
  </si>
  <si>
    <t>22.11.2023 14:26:54</t>
  </si>
  <si>
    <t>22.11.2023 14:26:57</t>
  </si>
  <si>
    <t>22.11.2023 14:26:59</t>
  </si>
  <si>
    <t>22.11.2023 14:28:53</t>
  </si>
  <si>
    <t>22.11.2023 14:28:54</t>
  </si>
  <si>
    <t>22.11.2023 14:28:56</t>
  </si>
  <si>
    <t>22.11.2023 14:28:57</t>
  </si>
  <si>
    <t>22.11.2023 14:28:59</t>
  </si>
  <si>
    <t>22.11.2023 14:29:02</t>
  </si>
  <si>
    <t>22.11.2023 14:29:12</t>
  </si>
  <si>
    <t>22.11.2023 14:29:13</t>
  </si>
  <si>
    <t>22.11.2023 14:29:15</t>
  </si>
  <si>
    <t>22.11.2023 14:29:16</t>
  </si>
  <si>
    <t>22.11.2023 14:29:19</t>
  </si>
  <si>
    <t>22.11.2023 14:29:21</t>
  </si>
  <si>
    <t>22.11.2023 14:29:22</t>
  </si>
  <si>
    <t>22.11.2023 14:29:24</t>
  </si>
  <si>
    <t>22.11.2023 14:29:39</t>
  </si>
  <si>
    <t>22.11.2023 14:29:40</t>
  </si>
  <si>
    <t>22.11.2023 14:29:43</t>
  </si>
  <si>
    <t>22.11.2023 14:29:46</t>
  </si>
  <si>
    <t>22.11.2023 14:29:48</t>
  </si>
  <si>
    <t>22.11.2023 14:29:49</t>
  </si>
  <si>
    <t>22.11.2023 14:29:51</t>
  </si>
  <si>
    <t>22.11.2023 14:29:52</t>
  </si>
  <si>
    <t>22.11.2023 14:29:54</t>
  </si>
  <si>
    <t>22.11.2023 14:31:00</t>
  </si>
  <si>
    <t>22.11.2023 14:31:01</t>
  </si>
  <si>
    <t>22.11.2023 14:31:03</t>
  </si>
  <si>
    <t>22.11.2023 14:31:04</t>
  </si>
  <si>
    <t>22.11.2023 14:31:06</t>
  </si>
  <si>
    <t>22.11.2023 14:31:07</t>
  </si>
  <si>
    <t>22.11.2023 14:31:40</t>
  </si>
  <si>
    <t>22.11.2023 14:31:42</t>
  </si>
  <si>
    <t>22.11.2023 14:31:43</t>
  </si>
  <si>
    <t>22.11.2023 14:31:45</t>
  </si>
  <si>
    <t>22.11.2023 14:31:46</t>
  </si>
  <si>
    <t>22.11.2023 14:31:49</t>
  </si>
  <si>
    <t>22.11.2023 14:31:52</t>
  </si>
  <si>
    <t>22.11.2023 14:31:58</t>
  </si>
  <si>
    <t>22.11.2023 14:32:00</t>
  </si>
  <si>
    <t>22.11.2023 14:32:03</t>
  </si>
  <si>
    <t>22.11.2023 14:32:04</t>
  </si>
  <si>
    <t>22.11.2023 14:32:07</t>
  </si>
  <si>
    <t>22.11.2023 14:32:13</t>
  </si>
  <si>
    <t>22.11.2023 14:32:16</t>
  </si>
  <si>
    <t>22.11.2023 14:32:18</t>
  </si>
  <si>
    <t>22.11.2023 14:32:19</t>
  </si>
  <si>
    <t>22.11.2023 14:32:24</t>
  </si>
  <si>
    <t>22.11.2023 14:32:36</t>
  </si>
  <si>
    <t>22.11.2023 14:32:37</t>
  </si>
  <si>
    <t>22.11.2023 14:32:39</t>
  </si>
  <si>
    <t>22.11.2023 14:32:40</t>
  </si>
  <si>
    <t>22.11.2023 14:32:42</t>
  </si>
  <si>
    <t>22.11.2023 14:32:43</t>
  </si>
  <si>
    <t>22.11.2023 14:32:55</t>
  </si>
  <si>
    <t>22.11.2023 14:32:57</t>
  </si>
  <si>
    <t>22.11.2023 14:32:58</t>
  </si>
  <si>
    <t>22.11.2023 14:33:00</t>
  </si>
  <si>
    <t>22.11.2023 14:33:01</t>
  </si>
  <si>
    <t>22.11.2023 14:33:18</t>
  </si>
  <si>
    <t>22.11.2023 14:33:19</t>
  </si>
  <si>
    <t>22.11.2023 14:33:21</t>
  </si>
  <si>
    <t>22.11.2023 14:33:22</t>
  </si>
  <si>
    <t>22.11.2023 14:33:24</t>
  </si>
  <si>
    <t>22.11.2023 14:33:25</t>
  </si>
  <si>
    <t>22.11.2023 14:33:27</t>
  </si>
  <si>
    <t>22.11.2023 14:33:45</t>
  </si>
  <si>
    <t>22.11.2023 14:33:46</t>
  </si>
  <si>
    <t>22.11.2023 14:33:48</t>
  </si>
  <si>
    <t>22.11.2023 14:33:49</t>
  </si>
  <si>
    <t>22.11.2023 14:33:51</t>
  </si>
  <si>
    <t>22.11.2023 14:33:52</t>
  </si>
  <si>
    <t>22.11.2023 14:33:54</t>
  </si>
  <si>
    <t>22.11.2023 14:34:55</t>
  </si>
  <si>
    <t>22.11.2023 14:34:57</t>
  </si>
  <si>
    <t>22.11.2023 14:34:58</t>
  </si>
  <si>
    <t>22.11.2023 14:35:00</t>
  </si>
  <si>
    <t>22.11.2023 14:35:01</t>
  </si>
  <si>
    <t>22.11.2023 14:35:03</t>
  </si>
  <si>
    <t>22.11.2023 14:35:13</t>
  </si>
  <si>
    <t>22.11.2023 14:35:15</t>
  </si>
  <si>
    <t>22.11.2023 14:35:16</t>
  </si>
  <si>
    <t>22.11.2023 14:35:18</t>
  </si>
  <si>
    <t>22.11.2023 14:35:19</t>
  </si>
  <si>
    <t>22.11.2023 14:35:21</t>
  </si>
  <si>
    <t>22.11.2023 14:35:22</t>
  </si>
  <si>
    <t>22.11.2023 14:35:24</t>
  </si>
  <si>
    <t>22.11.2023 14:35:27</t>
  </si>
  <si>
    <t>22.11.2023 14:35:28</t>
  </si>
  <si>
    <t>22.11.2023 14:35:43</t>
  </si>
  <si>
    <t>22.11.2023 14:35:45</t>
  </si>
  <si>
    <t>22.11.2023 14:35:48</t>
  </si>
  <si>
    <t>22.11.2023 14:35:49</t>
  </si>
  <si>
    <t>22.11.2023 14:35:51</t>
  </si>
  <si>
    <t>22.11.2023 14:35:54</t>
  </si>
  <si>
    <t>22.11.2023 14:36:00</t>
  </si>
  <si>
    <t>22.11.2023 14:36:01</t>
  </si>
  <si>
    <t>22.11.2023 14:36:04</t>
  </si>
  <si>
    <t>22.11.2023 14:36:06</t>
  </si>
  <si>
    <t>22.11.2023 14:36:07</t>
  </si>
  <si>
    <t>22.11.2023 14:36:09</t>
  </si>
  <si>
    <t>22.11.2023 14:36:19</t>
  </si>
  <si>
    <t>22.11.2023 14:36:22</t>
  </si>
  <si>
    <t>22.11.2023 14:36:24</t>
  </si>
  <si>
    <t>22.11.2023 14:36:25</t>
  </si>
  <si>
    <t>22.11.2023 14:36:27</t>
  </si>
  <si>
    <t>22.11.2023 14:36:28</t>
  </si>
  <si>
    <t>22.11.2023 14:36:30</t>
  </si>
  <si>
    <t>22.11.2023 14:37:12</t>
  </si>
  <si>
    <t>22.11.2023 14:37:13</t>
  </si>
  <si>
    <t>22.11.2023 14:37:15</t>
  </si>
  <si>
    <t>22.11.2023 14:37:18</t>
  </si>
  <si>
    <t>22.11.2023 14:37:19</t>
  </si>
  <si>
    <t>22.11.2023 14:37:21</t>
  </si>
  <si>
    <t>22.11.2023 14:37:22</t>
  </si>
  <si>
    <t>22.11.2023 14:37:30</t>
  </si>
  <si>
    <t>22.11.2023 14:37:31</t>
  </si>
  <si>
    <t>22.11.2023 14:37:33</t>
  </si>
  <si>
    <t>22.11.2023 14:37:34</t>
  </si>
  <si>
    <t>22.11.2023 14:37:36</t>
  </si>
  <si>
    <t>22.11.2023 14:37:37</t>
  </si>
  <si>
    <t>22.11.2023 14:37:39</t>
  </si>
  <si>
    <t>22.11.2023 14:38:00</t>
  </si>
  <si>
    <t>22.11.2023 14:38:01</t>
  </si>
  <si>
    <t>22.11.2023 14:38:19</t>
  </si>
  <si>
    <t>22.11.2023 14:38:21</t>
  </si>
  <si>
    <t>22.11.2023 14:38:58</t>
  </si>
  <si>
    <t>22.11.2023 14:39:00</t>
  </si>
  <si>
    <t>22.11.2023 14:39:01</t>
  </si>
  <si>
    <t>22.11.2023 14:39:04</t>
  </si>
  <si>
    <t>22.11.2023 14:39:06</t>
  </si>
  <si>
    <t>22.11.2023 14:39:07</t>
  </si>
  <si>
    <t>22.11.2023 14:39:09</t>
  </si>
  <si>
    <t>22.11.2023 14:39:30</t>
  </si>
  <si>
    <t>22.11.2023 14:39:31</t>
  </si>
  <si>
    <t>22.11.2023 14:39:33</t>
  </si>
  <si>
    <t>22.11.2023 14:39:34</t>
  </si>
  <si>
    <t>22.11.2023 14:41:04</t>
  </si>
  <si>
    <t>22.11.2023 14:41:06</t>
  </si>
  <si>
    <t>22.11.2023 14:41:07</t>
  </si>
  <si>
    <t>22.11.2023 14:41:52</t>
  </si>
  <si>
    <t>22.11.2023 14:42:16</t>
  </si>
  <si>
    <t>22.11.2023 14:42:18</t>
  </si>
  <si>
    <t>22.11.2023 14:42:19</t>
  </si>
  <si>
    <t>22.11.2023 14:42:21</t>
  </si>
  <si>
    <t>22.11.2023 14:42:22</t>
  </si>
  <si>
    <t>22.11.2023 14:42:24</t>
  </si>
  <si>
    <t>22.11.2023 14:42:25</t>
  </si>
  <si>
    <t>22.11.2023 14:42:27</t>
  </si>
  <si>
    <t>22.11.2023 14:42:28</t>
  </si>
  <si>
    <t>22.11.2023 14:43:15</t>
  </si>
  <si>
    <t>22.11.2023 14:43:16</t>
  </si>
  <si>
    <t>22.11.2023 14:43:18</t>
  </si>
  <si>
    <t>22.11.2023 14:43:19</t>
  </si>
  <si>
    <t>22.11.2023 14:43:21</t>
  </si>
  <si>
    <t>22.11.2023 14:43:22</t>
  </si>
  <si>
    <t>22.11.2023 14:43:24</t>
  </si>
  <si>
    <t>22.11.2023 14:43:25</t>
  </si>
  <si>
    <t>22.11.2023 14:43:27</t>
  </si>
  <si>
    <t>22.11.2023 14:43:40</t>
  </si>
  <si>
    <t>22.11.2023 14:43:42</t>
  </si>
  <si>
    <t>22.11.2023 14:43:43</t>
  </si>
  <si>
    <t>22.11.2023 14:43:45</t>
  </si>
  <si>
    <t>22.11.2023 14:43:46</t>
  </si>
  <si>
    <t>22.11.2023 14:43:48</t>
  </si>
  <si>
    <t>22.11.2023 14:43:49</t>
  </si>
  <si>
    <t>22.11.2023 14:43:57</t>
  </si>
  <si>
    <t>22.11.2023 14:44:00</t>
  </si>
  <si>
    <t>22.11.2023 14:44:01</t>
  </si>
  <si>
    <t>22.11.2023 14:44:03</t>
  </si>
  <si>
    <t>22.11.2023 14:44:15</t>
  </si>
  <si>
    <t>22.11.2023 14:44:16</t>
  </si>
  <si>
    <t>22.11.2023 14:44:18</t>
  </si>
  <si>
    <t>22.11.2023 14:44:19</t>
  </si>
  <si>
    <t>22.11.2023 14:44:21</t>
  </si>
  <si>
    <t>22.11.2023 14:44:22</t>
  </si>
  <si>
    <t>22.11.2023 14:44:25</t>
  </si>
  <si>
    <t>22.11.2023 14:44:55</t>
  </si>
  <si>
    <t>22.11.2023 14:44:57</t>
  </si>
  <si>
    <t>22.11.2023 14:44:58</t>
  </si>
  <si>
    <t>22.11.2023 14:45:00</t>
  </si>
  <si>
    <t>22.11.2023 14:45:01</t>
  </si>
  <si>
    <t>22.11.2023 14:45:03</t>
  </si>
  <si>
    <t>22.11.2023 14:45:06</t>
  </si>
  <si>
    <t>22.11.2023 14:45:49</t>
  </si>
  <si>
    <t>22.11.2023 14:45:51</t>
  </si>
  <si>
    <t>22.11.2023 14:45:52</t>
  </si>
  <si>
    <t>22.11.2023 14:45:54</t>
  </si>
  <si>
    <t>22.11.2023 14:45:55</t>
  </si>
  <si>
    <t>22.11.2023 14:45:57</t>
  </si>
  <si>
    <t>22.11.2023 14:45:58</t>
  </si>
  <si>
    <t>22.11.2023 14:46:00</t>
  </si>
  <si>
    <t>22.11.2023 14:46:01</t>
  </si>
  <si>
    <t>22.11.2023 14:46:03</t>
  </si>
  <si>
    <t>22.11.2023 14:46:06</t>
  </si>
  <si>
    <t>22.11.2023 14:46:07</t>
  </si>
  <si>
    <t>22.11.2023 14:46:09</t>
  </si>
  <si>
    <t>22.11.2023 14:46:49</t>
  </si>
  <si>
    <t>22.11.2023 14:46:51</t>
  </si>
  <si>
    <t>22.11.2023 14:46:55</t>
  </si>
  <si>
    <t>22.11.2023 14:46:57</t>
  </si>
  <si>
    <t>22.11.2023 14:46:58</t>
  </si>
  <si>
    <t>22.11.2023 14:47:00</t>
  </si>
  <si>
    <t>22.11.2023 14:47:01</t>
  </si>
  <si>
    <t>22.11.2023 14:47:03</t>
  </si>
  <si>
    <t>22.11.2023 14:47:04</t>
  </si>
  <si>
    <t>22.11.2023 14:47:06</t>
  </si>
  <si>
    <t>22.11.2023 14:47:07</t>
  </si>
  <si>
    <t>22.11.2023 14:47:09</t>
  </si>
  <si>
    <t>22.11.2023 14:47:16</t>
  </si>
  <si>
    <t>22.11.2023 14:47:18</t>
  </si>
  <si>
    <t>22.11.2023 14:47:19</t>
  </si>
  <si>
    <t>22.11.2023 14:47:22</t>
  </si>
  <si>
    <t>22.11.2023 14:47:24</t>
  </si>
  <si>
    <t>22.11.2023 14:47:27</t>
  </si>
  <si>
    <t>22.11.2023 14:47:28</t>
  </si>
  <si>
    <t>22.11.2023 14:47:30</t>
  </si>
  <si>
    <t>22.11.2023 14:47:33</t>
  </si>
  <si>
    <t>22.11.2023 14:47:34</t>
  </si>
  <si>
    <t>22.11.2023 14:47:36</t>
  </si>
  <si>
    <t>22.11.2023 14:47:37</t>
  </si>
  <si>
    <t>22.11.2023 14:47:39</t>
  </si>
  <si>
    <t>22.11.2023 14:48:27</t>
  </si>
  <si>
    <t>22.11.2023 14:48:28</t>
  </si>
  <si>
    <t>22.11.2023 14:48:30</t>
  </si>
  <si>
    <t>22.11.2023 14:48:31</t>
  </si>
  <si>
    <t>22.11.2023 14:48:33</t>
  </si>
  <si>
    <t>22.11.2023 14:48:48</t>
  </si>
  <si>
    <t>22.11.2023 14:48:49</t>
  </si>
  <si>
    <t>22.11.2023 14:48:52</t>
  </si>
  <si>
    <t>22.11.2023 14:48:54</t>
  </si>
  <si>
    <t>22.11.2023 14:48:55</t>
  </si>
  <si>
    <t>22.11.2023 14:49:22</t>
  </si>
  <si>
    <t>22.11.2023 14:49:27</t>
  </si>
  <si>
    <t>22.11.2023 14:49:28</t>
  </si>
  <si>
    <t>22.11.2023 14:49:30</t>
  </si>
  <si>
    <t>22.11.2023 14:49:31</t>
  </si>
  <si>
    <t>22.11.2023 14:50:54</t>
  </si>
  <si>
    <t>22.11.2023 14:50:55</t>
  </si>
  <si>
    <t>22.11.2023 14:50:57</t>
  </si>
  <si>
    <t>22.11.2023 14:50:58</t>
  </si>
  <si>
    <t>22.11.2023 14:51:00</t>
  </si>
  <si>
    <t>22.11.2023 14:51:01</t>
  </si>
  <si>
    <t>22.11.2023 14:51:03</t>
  </si>
  <si>
    <t>22.11.2023 14:53:01</t>
  </si>
  <si>
    <t>22.11.2023 14:53:03</t>
  </si>
  <si>
    <t>22.11.2023 14:53:04</t>
  </si>
  <si>
    <t>22.11.2023 14:53:06</t>
  </si>
  <si>
    <t>22.11.2023 14:53:09</t>
  </si>
  <si>
    <t>22.11.2023 14:53:25</t>
  </si>
  <si>
    <t>22.11.2023 14:53:27</t>
  </si>
  <si>
    <t>22.11.2023 14:53:28</t>
  </si>
  <si>
    <t>22.11.2023 14:53:30</t>
  </si>
  <si>
    <t>22.11.2023 14:53:31</t>
  </si>
  <si>
    <t>22.11.2023 14:53:36</t>
  </si>
  <si>
    <t>22.11.2023 14:53:37</t>
  </si>
  <si>
    <t>22.11.2023 14:53:43</t>
  </si>
  <si>
    <t>22.11.2023 14:53:45</t>
  </si>
  <si>
    <t>22.11.2023 14:54:04</t>
  </si>
  <si>
    <t>22.11.2023 14:54:06</t>
  </si>
  <si>
    <t>22.11.2023 14:54:07</t>
  </si>
  <si>
    <t>22.11.2023 14:54:09</t>
  </si>
  <si>
    <t>22.11.2023 14:54:10</t>
  </si>
  <si>
    <t>22.11.2023 14:54:12</t>
  </si>
  <si>
    <t>22.11.2023 14:54:13</t>
  </si>
  <si>
    <t>22.11.2023 14:54:15</t>
  </si>
  <si>
    <t>22.11.2023 14:54:16</t>
  </si>
  <si>
    <t>22.11.2023 14:54:22</t>
  </si>
  <si>
    <t>22.11.2023 14:54:24</t>
  </si>
  <si>
    <t>22.11.2023 14:54:25</t>
  </si>
  <si>
    <t>22.11.2023 14:54:27</t>
  </si>
  <si>
    <t>22.11.2023 14:54:28</t>
  </si>
  <si>
    <t>22.11.2023 14:54:30</t>
  </si>
  <si>
    <t>22.11.2023 14:54:31</t>
  </si>
  <si>
    <t>22.11.2023 14:55:04</t>
  </si>
  <si>
    <t>22.11.2023 14:55:06</t>
  </si>
  <si>
    <t>22.11.2023 14:55:07</t>
  </si>
  <si>
    <t>22.11.2023 14:55:09</t>
  </si>
  <si>
    <t>22.11.2023 14:55:10</t>
  </si>
  <si>
    <t>22.11.2023 14:55:12</t>
  </si>
  <si>
    <t>22.11.2023 14:55:13</t>
  </si>
  <si>
    <t>22.11.2023 14:55:52</t>
  </si>
  <si>
    <t>22.11.2023 14:56:04</t>
  </si>
  <si>
    <t>22.11.2023 14:56:06</t>
  </si>
  <si>
    <t>22.11.2023 14:56:07</t>
  </si>
  <si>
    <t>22.11.2023 14:56:09</t>
  </si>
  <si>
    <t>22.11.2023 14:56:12</t>
  </si>
  <si>
    <t>22.11.2023 14:56:13</t>
  </si>
  <si>
    <t>22.11.2023 14:56:42</t>
  </si>
  <si>
    <t>22.11.2023 14:56:45</t>
  </si>
  <si>
    <t>22.11.2023 14:56:46</t>
  </si>
  <si>
    <t>22.11.2023 14:56:48</t>
  </si>
  <si>
    <t>22.11.2023 14:56:58</t>
  </si>
  <si>
    <t>22.11.2023 14:57:01</t>
  </si>
  <si>
    <t>22.11.2023 14:57:03</t>
  </si>
  <si>
    <t>22.11.2023 14:57:04</t>
  </si>
  <si>
    <t>22.11.2023 14:57:06</t>
  </si>
  <si>
    <t>22.11.2023 14:57:07</t>
  </si>
  <si>
    <t>22.11.2023 14:57:49</t>
  </si>
  <si>
    <t>22.11.2023 14:57:51</t>
  </si>
  <si>
    <t>22.11.2023 14:57:54</t>
  </si>
  <si>
    <t>22.11.2023 14:57:55</t>
  </si>
  <si>
    <t>22.11.2023 14:57:57</t>
  </si>
  <si>
    <t>22.11.2023 14:59:52</t>
  </si>
  <si>
    <t>22.11.2023 14:59:54</t>
  </si>
  <si>
    <t>22.11.2023 14:59:55</t>
  </si>
  <si>
    <t>22.11.2023 14:59:57</t>
  </si>
  <si>
    <t>22.11.2023 14:59:58</t>
  </si>
  <si>
    <t>22.11.2023 15:00:00</t>
  </si>
  <si>
    <t>22.11.2023 15:00:58</t>
  </si>
  <si>
    <t>22.11.2023 15:00:59</t>
  </si>
  <si>
    <t>22.11.2023 15:01:01</t>
  </si>
  <si>
    <t>22.11.2023 15:01:02</t>
  </si>
  <si>
    <t>22.11.2023 15:01:04</t>
  </si>
  <si>
    <t>22.11.2023 15:01:05</t>
  </si>
  <si>
    <t>22.11.2023 15:01:16</t>
  </si>
  <si>
    <t>22.11.2023 15:01:17</t>
  </si>
  <si>
    <t>22.11.2023 15:01:19</t>
  </si>
  <si>
    <t>22.11.2023 15:01:20</t>
  </si>
  <si>
    <t>22.11.2023 15:01:22</t>
  </si>
  <si>
    <t>22.11.2023 15:01:23</t>
  </si>
  <si>
    <t>22.11.2023 15:01:25</t>
  </si>
  <si>
    <t>22.11.2023 15:01:26</t>
  </si>
  <si>
    <t>22.11.2023 15:01:28</t>
  </si>
  <si>
    <t>22.11.2023 15:01:29</t>
  </si>
  <si>
    <t>22.11.2023 15:01:32</t>
  </si>
  <si>
    <t>22.11.2023 15:01:43</t>
  </si>
  <si>
    <t>22.11.2023 15:01:44</t>
  </si>
  <si>
    <t>22.11.2023 15:01:46</t>
  </si>
  <si>
    <t>22.11.2023 15:01:49</t>
  </si>
  <si>
    <t>22.11.2023 15:01:50</t>
  </si>
  <si>
    <t>22.11.2023 15:01:52</t>
  </si>
  <si>
    <t>22.11.2023 15:02:10</t>
  </si>
  <si>
    <t>22.11.2023 15:02:11</t>
  </si>
  <si>
    <t>22.11.2023 15:02:13</t>
  </si>
  <si>
    <t>22.11.2023 15:02:14</t>
  </si>
  <si>
    <t>22.11.2023 15:02:16</t>
  </si>
  <si>
    <t>22.11.2023 15:02:17</t>
  </si>
  <si>
    <t>22.11.2023 15:02:31</t>
  </si>
  <si>
    <t>22.11.2023 15:02:32</t>
  </si>
  <si>
    <t>22.11.2023 15:02:34</t>
  </si>
  <si>
    <t>22.11.2023 15:02:35</t>
  </si>
  <si>
    <t>22.11.2023 15:02:37</t>
  </si>
  <si>
    <t>22.11.2023 15:02:38</t>
  </si>
  <si>
    <t>22.11.2023 15:02:56</t>
  </si>
  <si>
    <t>22.11.2023 15:02:58</t>
  </si>
  <si>
    <t>22.11.2023 15:02:59</t>
  </si>
  <si>
    <t>22.11.2023 15:03:02</t>
  </si>
  <si>
    <t>22.11.2023 15:03:04</t>
  </si>
  <si>
    <t>22.11.2023 15:03:44</t>
  </si>
  <si>
    <t>22.11.2023 15:03:47</t>
  </si>
  <si>
    <t>22.11.2023 15:03:50</t>
  </si>
  <si>
    <t>22.11.2023 15:03:52</t>
  </si>
  <si>
    <t>22.11.2023 15:03:53</t>
  </si>
  <si>
    <t>22.11.2023 15:03:55</t>
  </si>
  <si>
    <t>22.11.2023 15:04:07</t>
  </si>
  <si>
    <t>22.11.2023 15:04:08</t>
  </si>
  <si>
    <t>22.11.2023 15:04:10</t>
  </si>
  <si>
    <t>22.11.2023 15:04:11</t>
  </si>
  <si>
    <t>22.11.2023 15:04:13</t>
  </si>
  <si>
    <t>22.11.2023 15:04:14</t>
  </si>
  <si>
    <t>22.11.2023 15:04:16</t>
  </si>
  <si>
    <t>22.11.2023 15:04:29</t>
  </si>
  <si>
    <t>22.11.2023 15:04:31</t>
  </si>
  <si>
    <t>22.11.2023 15:04:32</t>
  </si>
  <si>
    <t>22.11.2023 15:04:34</t>
  </si>
  <si>
    <t>22.11.2023 15:04:35</t>
  </si>
  <si>
    <t>22.11.2023 15:04:37</t>
  </si>
  <si>
    <t>22.11.2023 15:05:05</t>
  </si>
  <si>
    <t>22.11.2023 15:05:07</t>
  </si>
  <si>
    <t>22.11.2023 15:05:14</t>
  </si>
  <si>
    <t>22.11.2023 15:05:16</t>
  </si>
  <si>
    <t>22.11.2023 15:05:17</t>
  </si>
  <si>
    <t>22.11.2023 15:05:20</t>
  </si>
  <si>
    <t>22.11.2023 15:05:22</t>
  </si>
  <si>
    <t>22.11.2023 15:06:43</t>
  </si>
  <si>
    <t>22.11.2023 15:06:44</t>
  </si>
  <si>
    <t>22.11.2023 15:06:46</t>
  </si>
  <si>
    <t>22.11.2023 15:06:47</t>
  </si>
  <si>
    <t>22.11.2023 15:06:49</t>
  </si>
  <si>
    <t>22.11.2023 15:06:50</t>
  </si>
  <si>
    <t>22.11.2023 15:06:58</t>
  </si>
  <si>
    <t>22.11.2023 15:06:59</t>
  </si>
  <si>
    <t>22.11.2023 15:07:01</t>
  </si>
  <si>
    <t>22.11.2023 15:07:05</t>
  </si>
  <si>
    <t>22.11.2023 15:07:07</t>
  </si>
  <si>
    <t>22.11.2023 15:07:08</t>
  </si>
  <si>
    <t>22.11.2023 15:07:35</t>
  </si>
  <si>
    <t>22.11.2023 15:07:37</t>
  </si>
  <si>
    <t>22.11.2023 15:07:38</t>
  </si>
  <si>
    <t>22.11.2023 15:07:40</t>
  </si>
  <si>
    <t>22.11.2023 15:07:41</t>
  </si>
  <si>
    <t>22.11.2023 15:07:43</t>
  </si>
  <si>
    <t>22.11.2023 15:08:32</t>
  </si>
  <si>
    <t>22.11.2023 15:08:35</t>
  </si>
  <si>
    <t>22.11.2023 15:08:40</t>
  </si>
  <si>
    <t>22.11.2023 15:09:05</t>
  </si>
  <si>
    <t>22.11.2023 15:09:07</t>
  </si>
  <si>
    <t>22.11.2023 15:09:08</t>
  </si>
  <si>
    <t>22.11.2023 15:09:10</t>
  </si>
  <si>
    <t>22.11.2023 15:09:11</t>
  </si>
  <si>
    <t>22.11.2023 15:09:13</t>
  </si>
  <si>
    <t>22.11.2023 15:09:26</t>
  </si>
  <si>
    <t>22.11.2023 15:09:29</t>
  </si>
  <si>
    <t>22.11.2023 15:09:31</t>
  </si>
  <si>
    <t>22.11.2023 15:09:32</t>
  </si>
  <si>
    <t>22.11.2023 15:09:34</t>
  </si>
  <si>
    <t>22.11.2023 15:09:37</t>
  </si>
  <si>
    <t>22.11.2023 15:09:40</t>
  </si>
  <si>
    <t>22.11.2023 15:09:43</t>
  </si>
  <si>
    <t>22.11.2023 15:09:44</t>
  </si>
  <si>
    <t>22.11.2023 15:09:46</t>
  </si>
  <si>
    <t>22.11.2023 15:09:47</t>
  </si>
  <si>
    <t>22.11.2023 15:09:49</t>
  </si>
  <si>
    <t>22.11.2023 15:09:50</t>
  </si>
  <si>
    <t>22.11.2023 15:09:52</t>
  </si>
  <si>
    <t>22.11.2023 15:09:55</t>
  </si>
  <si>
    <t>22.11.2023 15:10:08</t>
  </si>
  <si>
    <t>22.11.2023 15:10:10</t>
  </si>
  <si>
    <t>22.11.2023 15:10:11</t>
  </si>
  <si>
    <t>22.11.2023 15:10:13</t>
  </si>
  <si>
    <t>22.11.2023 15:10:14</t>
  </si>
  <si>
    <t>22.11.2023 15:10:16</t>
  </si>
  <si>
    <t>22.11.2023 15:10:35</t>
  </si>
  <si>
    <t>22.11.2023 15:10:37</t>
  </si>
  <si>
    <t>22.11.2023 15:10:40</t>
  </si>
  <si>
    <t>22.11.2023 15:10:41</t>
  </si>
  <si>
    <t>22.11.2023 15:10:43</t>
  </si>
  <si>
    <t>22.11.2023 15:10:44</t>
  </si>
  <si>
    <t>22.11.2023 15:11:53</t>
  </si>
  <si>
    <t>22.11.2023 15:11:56</t>
  </si>
  <si>
    <t>22.11.2023 15:11:58</t>
  </si>
  <si>
    <t>22.11.2023 15:11:59</t>
  </si>
  <si>
    <t>22.11.2023 15:12:02</t>
  </si>
  <si>
    <t>22.11.2023 15:12:05</t>
  </si>
  <si>
    <t>22.11.2023 15:12:08</t>
  </si>
  <si>
    <t>22.11.2023 15:12:10</t>
  </si>
  <si>
    <t>22.11.2023 15:12:11</t>
  </si>
  <si>
    <t>22.11.2023 15:12:19</t>
  </si>
  <si>
    <t>22.11.2023 15:12:25</t>
  </si>
  <si>
    <t>22.11.2023 15:12:26</t>
  </si>
  <si>
    <t>22.11.2023 15:12:28</t>
  </si>
  <si>
    <t>22.11.2023 15:12:29</t>
  </si>
  <si>
    <t>22.11.2023 15:12:31</t>
  </si>
  <si>
    <t>22.11.2023 15:12:32</t>
  </si>
  <si>
    <t>22.11.2023 15:12:34</t>
  </si>
  <si>
    <t>22.11.2023 15:12:37</t>
  </si>
  <si>
    <t>22.11.2023 15:12:40</t>
  </si>
  <si>
    <t>22.11.2023 15:12:41</t>
  </si>
  <si>
    <t>22.11.2023 15:12:43</t>
  </si>
  <si>
    <t>22.11.2023 15:12:44</t>
  </si>
  <si>
    <t>22.11.2023 15:12:46</t>
  </si>
  <si>
    <t>22.11.2023 15:12:47</t>
  </si>
  <si>
    <t>22.11.2023 15:12:59</t>
  </si>
  <si>
    <t>22.11.2023 15:13:01</t>
  </si>
  <si>
    <t>22.11.2023 15:13:02</t>
  </si>
  <si>
    <t>22.11.2023 15:13:04</t>
  </si>
  <si>
    <t>22.11.2023 15:13:05</t>
  </si>
  <si>
    <t>22.11.2023 15:13:07</t>
  </si>
  <si>
    <t>22.11.2023 15:13:08</t>
  </si>
  <si>
    <t>22.11.2023 15:13:10</t>
  </si>
  <si>
    <t>22.11.2023 15:13:11</t>
  </si>
  <si>
    <t>22.11.2023 15:13:13</t>
  </si>
  <si>
    <t>22.11.2023 15:13:14</t>
  </si>
  <si>
    <t>22.11.2023 15:13:16</t>
  </si>
  <si>
    <t>22.11.2023 15:13:47</t>
  </si>
  <si>
    <t>22.11.2023 15:13:49</t>
  </si>
  <si>
    <t>22.11.2023 15:14:05</t>
  </si>
  <si>
    <t>22.11.2023 15:14:07</t>
  </si>
  <si>
    <t>22.11.2023 15:14:11</t>
  </si>
  <si>
    <t>22.11.2023 15:14:13</t>
  </si>
  <si>
    <t>22.11.2023 15:14:14</t>
  </si>
  <si>
    <t>22.11.2023 15:14:23</t>
  </si>
  <si>
    <t>22.11.2023 15:14:25</t>
  </si>
  <si>
    <t>22.11.2023 15:14:26</t>
  </si>
  <si>
    <t>22.11.2023 15:14:28</t>
  </si>
  <si>
    <t>22.11.2023 15:14:29</t>
  </si>
  <si>
    <t>22.11.2023 15:14:31</t>
  </si>
  <si>
    <t>22.11.2023 15:16:44</t>
  </si>
  <si>
    <t>22.11.2023 15:16:46</t>
  </si>
  <si>
    <t>22.11.2023 15:16:47</t>
  </si>
  <si>
    <t>22.11.2023 15:16:49</t>
  </si>
  <si>
    <t>22.11.2023 15:16:50</t>
  </si>
  <si>
    <t>22.11.2023 15:16:53</t>
  </si>
  <si>
    <t>22.11.2023 15:17:03</t>
  </si>
  <si>
    <t>22.11.2023 15:17:05</t>
  </si>
  <si>
    <t>22.11.2023 15:17:11</t>
  </si>
  <si>
    <t>22.11.2023 15:17:12</t>
  </si>
  <si>
    <t>22.11.2023 15:17:14</t>
  </si>
  <si>
    <t>22.11.2023 15:17:15</t>
  </si>
  <si>
    <t>22.11.2023 15:17:18</t>
  </si>
  <si>
    <t>22.11.2023 15:17:20</t>
  </si>
  <si>
    <t>22.11.2023 15:17:21</t>
  </si>
  <si>
    <t>22.11.2023 15:17:23</t>
  </si>
  <si>
    <t>22.11.2023 15:18:54</t>
  </si>
  <si>
    <t>22.11.2023 15:18:56</t>
  </si>
  <si>
    <t>22.11.2023 15:18:59</t>
  </si>
  <si>
    <t>22.11.2023 15:19:00</t>
  </si>
  <si>
    <t>22.11.2023 15:19:02</t>
  </si>
  <si>
    <t>22.11.2023 15:19:03</t>
  </si>
  <si>
    <t>22.11.2023 15:19:05</t>
  </si>
  <si>
    <t>22.11.2023 15:19:08</t>
  </si>
  <si>
    <t>22.11.2023 15:19:56</t>
  </si>
  <si>
    <t>22.11.2023 15:19:59</t>
  </si>
  <si>
    <t>22.11.2023 15:20:03</t>
  </si>
  <si>
    <t>22.11.2023 15:20:05</t>
  </si>
  <si>
    <t>22.11.2023 15:20:06</t>
  </si>
  <si>
    <t>22.11.2023 15:20:08</t>
  </si>
  <si>
    <t>22.11.2023 15:20:09</t>
  </si>
  <si>
    <t>22.11.2023 15:22:20</t>
  </si>
  <si>
    <t>22.11.2023 15:22:21</t>
  </si>
  <si>
    <t>22.11.2023 15:22:23</t>
  </si>
  <si>
    <t>22.11.2023 15:22:24</t>
  </si>
  <si>
    <t>22.11.2023 15:22:26</t>
  </si>
  <si>
    <t>22.11.2023 15:22:27</t>
  </si>
  <si>
    <t>22.11.2023 15:23:39</t>
  </si>
  <si>
    <t>22.11.2023 15:24:12</t>
  </si>
  <si>
    <t>22.11.2023 15:24:15</t>
  </si>
  <si>
    <t>22.11.2023 15:24:18</t>
  </si>
  <si>
    <t>22.11.2023 15:25:09</t>
  </si>
  <si>
    <t>22.11.2023 15:25:12</t>
  </si>
  <si>
    <t>22.11.2023 15:25:14</t>
  </si>
  <si>
    <t>22.11.2023 15:25:15</t>
  </si>
  <si>
    <t>22.11.2023 15:25:17</t>
  </si>
  <si>
    <t>22.11.2023 15:25:21</t>
  </si>
  <si>
    <t>22.11.2023 15:25:24</t>
  </si>
  <si>
    <t>22.11.2023 15:25:26</t>
  </si>
  <si>
    <t>22.11.2023 15:25:27</t>
  </si>
  <si>
    <t>22.11.2023 15:25:30</t>
  </si>
  <si>
    <t>22.11.2023 15:25:44</t>
  </si>
  <si>
    <t>22.11.2023 15:25:45</t>
  </si>
  <si>
    <t>22.11.2023 15:25:53</t>
  </si>
  <si>
    <t>22.11.2023 15:25:56</t>
  </si>
  <si>
    <t>22.11.2023 15:25:57</t>
  </si>
  <si>
    <t>22.11.2023 15:25:59</t>
  </si>
  <si>
    <t>22.11.2023 15:26:00</t>
  </si>
  <si>
    <t>22.11.2023 15:26:09</t>
  </si>
  <si>
    <t>22.11.2023 15:26:11</t>
  </si>
  <si>
    <t>22.11.2023 15:26:15</t>
  </si>
  <si>
    <t>22.11.2023 15:26:17</t>
  </si>
  <si>
    <t>22.11.2023 15:26:18</t>
  </si>
  <si>
    <t>22.11.2023 15:26:29</t>
  </si>
  <si>
    <t>22.11.2023 15:26:30</t>
  </si>
  <si>
    <t>22.11.2023 15:26:32</t>
  </si>
  <si>
    <t>22.11.2023 15:26:33</t>
  </si>
  <si>
    <t>22.11.2023 15:26:35</t>
  </si>
  <si>
    <t>22.11.2023 15:26:36</t>
  </si>
  <si>
    <t>22.11.2023 15:26:39</t>
  </si>
  <si>
    <t>22.11.2023 15:26:47</t>
  </si>
  <si>
    <t>22.11.2023 15:26:48</t>
  </si>
  <si>
    <t>22.11.2023 15:26:50</t>
  </si>
  <si>
    <t>22.11.2023 15:26:51</t>
  </si>
  <si>
    <t>22.11.2023 15:26:53</t>
  </si>
  <si>
    <t>22.11.2023 15:26:54</t>
  </si>
  <si>
    <t>22.11.2023 15:27:00</t>
  </si>
  <si>
    <t>22.11.2023 15:27:02</t>
  </si>
  <si>
    <t>22.11.2023 15:27:03</t>
  </si>
  <si>
    <t>22.11.2023 15:28:02</t>
  </si>
  <si>
    <t>22.11.2023 15:28:03</t>
  </si>
  <si>
    <t>22.11.2023 15:28:05</t>
  </si>
  <si>
    <t>22.11.2023 15:28:06</t>
  </si>
  <si>
    <t>22.11.2023 15:28:08</t>
  </si>
  <si>
    <t>22.11.2023 15:28:09</t>
  </si>
  <si>
    <t>22.11.2023 15:28:11</t>
  </si>
  <si>
    <t>22.11.2023 15:28:12</t>
  </si>
  <si>
    <t>22.11.2023 15:29:42</t>
  </si>
  <si>
    <t>22.11.2023 15:29:44</t>
  </si>
  <si>
    <t>22.11.2023 15:29:45</t>
  </si>
  <si>
    <t>22.11.2023 15:29:47</t>
  </si>
  <si>
    <t>22.11.2023 15:29:48</t>
  </si>
  <si>
    <t>22.11.2023 15:29:50</t>
  </si>
  <si>
    <t>22.11.2023 15:29:51</t>
  </si>
  <si>
    <t>22.11.2023 15:29:53</t>
  </si>
  <si>
    <t>22.11.2023 15:29:54</t>
  </si>
  <si>
    <t>22.11.2023 15:32:30</t>
  </si>
  <si>
    <t>22.11.2023 15:32:32</t>
  </si>
  <si>
    <t>22.11.2023 15:32:33</t>
  </si>
  <si>
    <t>22.11.2023 15:32:35</t>
  </si>
  <si>
    <t>22.11.2023 15:32:36</t>
  </si>
  <si>
    <t>22.11.2023 15:32:38</t>
  </si>
  <si>
    <t>22.11.2023 15:32:39</t>
  </si>
  <si>
    <t>22.11.2023 15:32:47</t>
  </si>
  <si>
    <t>22.11.2023 15:32:48</t>
  </si>
  <si>
    <t>22.11.2023 15:32:50</t>
  </si>
  <si>
    <t>22.11.2023 15:32:51</t>
  </si>
  <si>
    <t>22.11.2023 15:32:53</t>
  </si>
  <si>
    <t>22.11.2023 15:32:54</t>
  </si>
  <si>
    <t>22.11.2023 15:32:56</t>
  </si>
  <si>
    <t>22.11.2023 15:33:24</t>
  </si>
  <si>
    <t>22.11.2023 15:33:27</t>
  </si>
  <si>
    <t>22.11.2023 15:33:29</t>
  </si>
  <si>
    <t>22.11.2023 15:33:30</t>
  </si>
  <si>
    <t>22.11.2023 15:33:32</t>
  </si>
  <si>
    <t>22.11.2023 15:33:33</t>
  </si>
  <si>
    <t>22.11.2023 15:33:38</t>
  </si>
  <si>
    <t>22.11.2023 15:33:42</t>
  </si>
  <si>
    <t>22.11.2023 15:33:44</t>
  </si>
  <si>
    <t>22.11.2023 15:33:45</t>
  </si>
  <si>
    <t>22.11.2023 15:33:47</t>
  </si>
  <si>
    <t>22.11.2023 15:33:48</t>
  </si>
  <si>
    <t>22.11.2023 15:33:50</t>
  </si>
  <si>
    <t>22.11.2023 15:35:00</t>
  </si>
  <si>
    <t>22.11.2023 15:35:02</t>
  </si>
  <si>
    <t>22.11.2023 15:35:03</t>
  </si>
  <si>
    <t>22.11.2023 15:35:05</t>
  </si>
  <si>
    <t>22.11.2023 15:35:06</t>
  </si>
  <si>
    <t>22.11.2023 15:35:08</t>
  </si>
  <si>
    <t>22.11.2023 15:35:11</t>
  </si>
  <si>
    <t>22.11.2023 15:35:12</t>
  </si>
  <si>
    <t>22.11.2023 15:36:06</t>
  </si>
  <si>
    <t>22.11.2023 15:36:08</t>
  </si>
  <si>
    <t>22.11.2023 15:36:11</t>
  </si>
  <si>
    <t>22.11.2023 15:36:12</t>
  </si>
  <si>
    <t>22.11.2023 15:36:14</t>
  </si>
  <si>
    <t>22.11.2023 15:36:15</t>
  </si>
  <si>
    <t>22.11.2023 15:36:17</t>
  </si>
  <si>
    <t>22.11.2023 15:36:36</t>
  </si>
  <si>
    <t>22.11.2023 15:36:38</t>
  </si>
  <si>
    <t>22.11.2023 15:36:39</t>
  </si>
  <si>
    <t>22.11.2023 15:36:42</t>
  </si>
  <si>
    <t>22.11.2023 15:36:43</t>
  </si>
  <si>
    <t>22.11.2023 15:36:45</t>
  </si>
  <si>
    <t>22.11.2023 15:36:46</t>
  </si>
  <si>
    <t>22.11.2023 15:38:04</t>
  </si>
  <si>
    <t>22.11.2023 15:38:06</t>
  </si>
  <si>
    <t>22.11.2023 15:38:07</t>
  </si>
  <si>
    <t>22.11.2023 15:38:09</t>
  </si>
  <si>
    <t>22.11.2023 15:38:10</t>
  </si>
  <si>
    <t>22.11.2023 15:38:12</t>
  </si>
  <si>
    <t>22.11.2023 15:38:15</t>
  </si>
  <si>
    <t>22.11.2023 15:38:16</t>
  </si>
  <si>
    <t>22.11.2023 15:38:18</t>
  </si>
  <si>
    <t>22.11.2023 15:38:21</t>
  </si>
  <si>
    <t>22.11.2023 15:38:22</t>
  </si>
  <si>
    <t>22.11.2023 15:38:24</t>
  </si>
  <si>
    <t>22.11.2023 15:38:25</t>
  </si>
  <si>
    <t>22.11.2023 15:38:48</t>
  </si>
  <si>
    <t>22.11.2023 15:38:49</t>
  </si>
  <si>
    <t>22.11.2023 15:38:51</t>
  </si>
  <si>
    <t>22.11.2023 15:38:52</t>
  </si>
  <si>
    <t>22.11.2023 15:38:54</t>
  </si>
  <si>
    <t>22.11.2023 15:38:57</t>
  </si>
  <si>
    <t>22.11.2023 15:39:00</t>
  </si>
  <si>
    <t>22.11.2023 15:39:01</t>
  </si>
  <si>
    <t>22.11.2023 15:39:03</t>
  </si>
  <si>
    <t>22.11.2023 15:39:04</t>
  </si>
  <si>
    <t>22.11.2023 15:39:06</t>
  </si>
  <si>
    <t>22.11.2023 15:39:07</t>
  </si>
  <si>
    <t>22.11.2023 15:39:09</t>
  </si>
  <si>
    <t>22.11.2023 15:39:10</t>
  </si>
  <si>
    <t>22.11.2023 15:39:39</t>
  </si>
  <si>
    <t>22.11.2023 15:39:40</t>
  </si>
  <si>
    <t>22.11.2023 15:39:42</t>
  </si>
  <si>
    <t>22.11.2023 15:39:43</t>
  </si>
  <si>
    <t>22.11.2023 15:39:45</t>
  </si>
  <si>
    <t>22.11.2023 15:39:46</t>
  </si>
  <si>
    <t>22.11.2023 15:39:48</t>
  </si>
  <si>
    <t>22.11.2023 15:39:49</t>
  </si>
  <si>
    <t>22.11.2023 15:40:07</t>
  </si>
  <si>
    <t>22.11.2023 15:40:08</t>
  </si>
  <si>
    <t>22.11.2023 15:40:10</t>
  </si>
  <si>
    <t>22.11.2023 15:40:11</t>
  </si>
  <si>
    <t>22.11.2023 15:40:13</t>
  </si>
  <si>
    <t>22.11.2023 15:40:14</t>
  </si>
  <si>
    <t>22.11.2023 15:40:16</t>
  </si>
  <si>
    <t>22.11.2023 15:40:17</t>
  </si>
  <si>
    <t>22.11.2023 15:40:19</t>
  </si>
  <si>
    <t>22.11.2023 15:40:20</t>
  </si>
  <si>
    <t>22.11.2023 15:40:22</t>
  </si>
  <si>
    <t>22.11.2023 15:40:23</t>
  </si>
  <si>
    <t>22.11.2023 15:40:31</t>
  </si>
  <si>
    <t>22.11.2023 15:40:32</t>
  </si>
  <si>
    <t>22.11.2023 15:40:34</t>
  </si>
  <si>
    <t>22.11.2023 15:40:35</t>
  </si>
  <si>
    <t>22.11.2023 15:40:37</t>
  </si>
  <si>
    <t>22.11.2023 15:40:40</t>
  </si>
  <si>
    <t>22.11.2023 15:40:44</t>
  </si>
  <si>
    <t>22.11.2023 15:41:11</t>
  </si>
  <si>
    <t>22.11.2023 15:41:13</t>
  </si>
  <si>
    <t>22.11.2023 15:41:14</t>
  </si>
  <si>
    <t>22.11.2023 15:41:16</t>
  </si>
  <si>
    <t>22.11.2023 15:41:17</t>
  </si>
  <si>
    <t>22.11.2023 15:41:19</t>
  </si>
  <si>
    <t>22.11.2023 15:41:20</t>
  </si>
  <si>
    <t>22.11.2023 15:41:22</t>
  </si>
  <si>
    <t>22.11.2023 15:41:23</t>
  </si>
  <si>
    <t>22.11.2023 15:41:26</t>
  </si>
  <si>
    <t>22.11.2023 15:41:28</t>
  </si>
  <si>
    <t>22.11.2023 15:41:29</t>
  </si>
  <si>
    <t>22.11.2023 15:41:32</t>
  </si>
  <si>
    <t>22.11.2023 15:41:34</t>
  </si>
  <si>
    <t>22.11.2023 15:41:35</t>
  </si>
  <si>
    <t>22.11.2023 15:41:56</t>
  </si>
  <si>
    <t>22.11.2023 15:41:59</t>
  </si>
  <si>
    <t>22.11.2023 15:42:01</t>
  </si>
  <si>
    <t>22.11.2023 15:42:02</t>
  </si>
  <si>
    <t>22.11.2023 15:42:04</t>
  </si>
  <si>
    <t>22.11.2023 15:42:05</t>
  </si>
  <si>
    <t>22.11.2023 15:42:28</t>
  </si>
  <si>
    <t>22.11.2023 15:42:29</t>
  </si>
  <si>
    <t>22.11.2023 15:42:31</t>
  </si>
  <si>
    <t>22.11.2023 15:42:32</t>
  </si>
  <si>
    <t>22.11.2023 15:42:34</t>
  </si>
  <si>
    <t>22.11.2023 15:42:35</t>
  </si>
  <si>
    <t>22.11.2023 15:42:37</t>
  </si>
  <si>
    <t>22.11.2023 15:42:40</t>
  </si>
  <si>
    <t>22.11.2023 15:43:37</t>
  </si>
  <si>
    <t>22.11.2023 15:43:46</t>
  </si>
  <si>
    <t>22.11.2023 15:44:29</t>
  </si>
  <si>
    <t>22.11.2023 15:44:31</t>
  </si>
  <si>
    <t>22.11.2023 15:44:32</t>
  </si>
  <si>
    <t>22.11.2023 15:44:34</t>
  </si>
  <si>
    <t>22.11.2023 15:44:35</t>
  </si>
  <si>
    <t>22.11.2023 15:44:37</t>
  </si>
  <si>
    <t>22.11.2023 15:44:38</t>
  </si>
  <si>
    <t>22.11.2023 15:44:40</t>
  </si>
  <si>
    <t>22.11.2023 15:44:41</t>
  </si>
  <si>
    <t>22.11.2023 15:44:44</t>
  </si>
  <si>
    <t>22.11.2023 15:44:49</t>
  </si>
  <si>
    <t>22.11.2023 15:44:50</t>
  </si>
  <si>
    <t>22.11.2023 15:44:52</t>
  </si>
  <si>
    <t>22.11.2023 15:44:55</t>
  </si>
  <si>
    <t>22.11.2023 15:44:56</t>
  </si>
  <si>
    <t>22.11.2023 15:44:57</t>
  </si>
  <si>
    <t>22.11.2023 15:44:59</t>
  </si>
  <si>
    <t>22.11.2023 15:45:00</t>
  </si>
  <si>
    <t>22.11.2023 15:45:02</t>
  </si>
  <si>
    <t>22.11.2023 15:45:42</t>
  </si>
  <si>
    <t>22.11.2023 15:45:44</t>
  </si>
  <si>
    <t>22.11.2023 15:45:45</t>
  </si>
  <si>
    <t>22.11.2023 15:45:47</t>
  </si>
  <si>
    <t>22.11.2023 15:45:48</t>
  </si>
  <si>
    <t>22.11.2023 15:45:50</t>
  </si>
  <si>
    <t>22.11.2023 15:45:51</t>
  </si>
  <si>
    <t>22.11.2023 15:45:53</t>
  </si>
  <si>
    <t>22.11.2023 15:45:56</t>
  </si>
  <si>
    <t>22.11.2023 15:46:29</t>
  </si>
  <si>
    <t>22.11.2023 15:46:30</t>
  </si>
  <si>
    <t>22.11.2023 15:46:32</t>
  </si>
  <si>
    <t>22.11.2023 15:46:35</t>
  </si>
  <si>
    <t>22.11.2023 15:46:36</t>
  </si>
  <si>
    <t>22.11.2023 15:46:38</t>
  </si>
  <si>
    <t>22.11.2023 15:46:39</t>
  </si>
  <si>
    <t>22.11.2023 15:46:41</t>
  </si>
  <si>
    <t>22.11.2023 15:47:14</t>
  </si>
  <si>
    <t>22.11.2023 15:47:15</t>
  </si>
  <si>
    <t>22.11.2023 15:47:17</t>
  </si>
  <si>
    <t>22.11.2023 15:47:18</t>
  </si>
  <si>
    <t>22.11.2023 15:47:20</t>
  </si>
  <si>
    <t>22.11.2023 15:47:23</t>
  </si>
  <si>
    <t>22.11.2023 15:47:24</t>
  </si>
  <si>
    <t>22.11.2023 15:47:26</t>
  </si>
  <si>
    <t>22.11.2023 15:47:27</t>
  </si>
  <si>
    <t>22.11.2023 15:48:32</t>
  </si>
  <si>
    <t>22.11.2023 15:48:35</t>
  </si>
  <si>
    <t>22.11.2023 15:48:36</t>
  </si>
  <si>
    <t>22.11.2023 15:48:39</t>
  </si>
  <si>
    <t>22.11.2023 15:48:41</t>
  </si>
  <si>
    <t>22.11.2023 15:48:42</t>
  </si>
  <si>
    <t>22.11.2023 15:48:44</t>
  </si>
  <si>
    <t>22.11.2023 15:48:59</t>
  </si>
  <si>
    <t>22.11.2023 15:49:00</t>
  </si>
  <si>
    <t>22.11.2023 15:49:02</t>
  </si>
  <si>
    <t>22.11.2023 15:49:03</t>
  </si>
  <si>
    <t>22.11.2023 15:49:05</t>
  </si>
  <si>
    <t>22.11.2023 15:49:06</t>
  </si>
  <si>
    <t>22.11.2023 15:49:08</t>
  </si>
  <si>
    <t>22.11.2023 15:49:09</t>
  </si>
  <si>
    <t>22.11.2023 15:49:11</t>
  </si>
  <si>
    <t>22.11.2023 15:50:11</t>
  </si>
  <si>
    <t>22.11.2023 15:50:12</t>
  </si>
  <si>
    <t>22.11.2023 15:50:14</t>
  </si>
  <si>
    <t>22.11.2023 15:50:17</t>
  </si>
  <si>
    <t>22.11.2023 15:50:18</t>
  </si>
  <si>
    <t>22.11.2023 15:50:20</t>
  </si>
  <si>
    <t>22.11.2023 15:50:21</t>
  </si>
  <si>
    <t>22.11.2023 15:50:23</t>
  </si>
  <si>
    <t>22.11.2023 15:51:38</t>
  </si>
  <si>
    <t>22.11.2023 15:51:39</t>
  </si>
  <si>
    <t>22.11.2023 15:51:41</t>
  </si>
  <si>
    <t>22.11.2023 15:51:42</t>
  </si>
  <si>
    <t>22.11.2023 15:51:44</t>
  </si>
  <si>
    <t>22.11.2023 15:51:45</t>
  </si>
  <si>
    <t>22.11.2023 15:51:47</t>
  </si>
  <si>
    <t>22.11.2023 15:51:50</t>
  </si>
  <si>
    <t>22.11.2023 15:51:51</t>
  </si>
  <si>
    <t>22.11.2023 15:51:53</t>
  </si>
  <si>
    <t>22.11.2023 15:53:06</t>
  </si>
  <si>
    <t>22.11.2023 15:53:08</t>
  </si>
  <si>
    <t>22.11.2023 15:53:09</t>
  </si>
  <si>
    <t>22.11.2023 15:53:12</t>
  </si>
  <si>
    <t>22.11.2023 15:53:17</t>
  </si>
  <si>
    <t>22.11.2023 15:53:18</t>
  </si>
  <si>
    <t>22.11.2023 15:53:20</t>
  </si>
  <si>
    <t>22.11.2023 15:53:26</t>
  </si>
  <si>
    <t>22.11.2023 15:53:27</t>
  </si>
  <si>
    <t>22.11.2023 15:53:53</t>
  </si>
  <si>
    <t>22.11.2023 15:53:54</t>
  </si>
  <si>
    <t>22.11.2023 15:53:56</t>
  </si>
  <si>
    <t>22.11.2023 15:53:57</t>
  </si>
  <si>
    <t>22.11.2023 15:53:59</t>
  </si>
  <si>
    <t>22.11.2023 15:54:02</t>
  </si>
  <si>
    <t>22.11.2023 15:54:03</t>
  </si>
  <si>
    <t>22.11.2023 15:54:05</t>
  </si>
  <si>
    <t>22.11.2023 15:54:06</t>
  </si>
  <si>
    <t>22.11.2023 15:54:08</t>
  </si>
  <si>
    <t>22.11.2023 15:54:09</t>
  </si>
  <si>
    <t>22.11.2023 15:54:54</t>
  </si>
  <si>
    <t>22.11.2023 15:54:56</t>
  </si>
  <si>
    <t>22.11.2023 15:54:57</t>
  </si>
  <si>
    <t>22.11.2023 15:54:59</t>
  </si>
  <si>
    <t>22.11.2023 15:55:00</t>
  </si>
  <si>
    <t>22.11.2023 15:55:05</t>
  </si>
  <si>
    <t>22.11.2023 15:55:06</t>
  </si>
  <si>
    <t>22.11.2023 15:55:08</t>
  </si>
  <si>
    <t>22.11.2023 15:55:09</t>
  </si>
  <si>
    <t>22.11.2023 15:55:11</t>
  </si>
  <si>
    <t>22.11.2023 15:55:12</t>
  </si>
  <si>
    <t>22.11.2023 15:55:14</t>
  </si>
  <si>
    <t>22.11.2023 15:55:48</t>
  </si>
  <si>
    <t>22.11.2023 15:55:50</t>
  </si>
  <si>
    <t>22.11.2023 15:55:51</t>
  </si>
  <si>
    <t>22.11.2023 15:55:53</t>
  </si>
  <si>
    <t>22.11.2023 15:55:54</t>
  </si>
  <si>
    <t>22.11.2023 15:55:56</t>
  </si>
  <si>
    <t>22.11.2023 15:55:57</t>
  </si>
  <si>
    <t>22.11.2023 15:57:06</t>
  </si>
  <si>
    <t>22.11.2023 15:57:07</t>
  </si>
  <si>
    <t>22.11.2023 15:57:09</t>
  </si>
  <si>
    <t>22.11.2023 15:57:10</t>
  </si>
  <si>
    <t>22.11.2023 15:57:12</t>
  </si>
  <si>
    <t>22.11.2023 15:57:57</t>
  </si>
  <si>
    <t>22.11.2023 15:58:00</t>
  </si>
  <si>
    <t>22.11.2023 15:58:01</t>
  </si>
  <si>
    <t>22.11.2023 15:58:03</t>
  </si>
  <si>
    <t>22.11.2023 15:58:04</t>
  </si>
  <si>
    <t>22.11.2023 15:58:57</t>
  </si>
  <si>
    <t>22.11.2023 15:58:58</t>
  </si>
  <si>
    <t>22.11.2023 15:59:00</t>
  </si>
  <si>
    <t>22.11.2023 15:59:01</t>
  </si>
  <si>
    <t>22.11.2023 15:59:04</t>
  </si>
  <si>
    <t>22.11.2023 15:59:06</t>
  </si>
  <si>
    <t>22.11.2023 15:59:07</t>
  </si>
  <si>
    <t>22.11.2023 15:59:09</t>
  </si>
  <si>
    <t>22.11.2023 15:59:10</t>
  </si>
  <si>
    <t>22.11.2023 15:59:12</t>
  </si>
  <si>
    <t>22.11.2023 15:59:16</t>
  </si>
  <si>
    <t>22.11.2023 15:59:19</t>
  </si>
  <si>
    <t>22.11.2023 15:59:24</t>
  </si>
  <si>
    <t>22.11.2023 15:59:25</t>
  </si>
  <si>
    <t>22.11.2023 15:59:30</t>
  </si>
  <si>
    <t>22.11.2023 15:59:31</t>
  </si>
  <si>
    <t>22.11.2023 15:59:33</t>
  </si>
  <si>
    <t>22.11.2023 15:59:36</t>
  </si>
  <si>
    <t>22.11.2023 15:59:37</t>
  </si>
  <si>
    <t>22.11.2023 15:59:39</t>
  </si>
  <si>
    <t>22.11.2023 15:59:40</t>
  </si>
  <si>
    <t>22.11.2023 16:00:13</t>
  </si>
  <si>
    <t>22.11.2023 16:00:18</t>
  </si>
  <si>
    <t>22.11.2023 16:00:19</t>
  </si>
  <si>
    <t>22.11.2023 16:00:25</t>
  </si>
  <si>
    <t>22.11.2023 16:00:55</t>
  </si>
  <si>
    <t>22.11.2023 16:00:57</t>
  </si>
  <si>
    <t>22.11.2023 16:00:58</t>
  </si>
  <si>
    <t>22.11.2023 16:01:00</t>
  </si>
  <si>
    <t>22.11.2023 16:01:01</t>
  </si>
  <si>
    <t>22.11.2023 16:01:03</t>
  </si>
  <si>
    <t>22.11.2023 16:01:04</t>
  </si>
  <si>
    <t>22.11.2023 16:01:10</t>
  </si>
  <si>
    <t>22.11.2023 16:01:12</t>
  </si>
  <si>
    <t>22.11.2023 16:01:15</t>
  </si>
  <si>
    <t>22.11.2023 16:01:16</t>
  </si>
  <si>
    <t>22.11.2023 16:01:18</t>
  </si>
  <si>
    <t>22.11.2023 16:01:19</t>
  </si>
  <si>
    <t>22.11.2023 16:01:21</t>
  </si>
  <si>
    <t>22.11.2023 16:01:40</t>
  </si>
  <si>
    <t>22.11.2023 16:01:41</t>
  </si>
  <si>
    <t>22.11.2023 16:01:43</t>
  </si>
  <si>
    <t>22.11.2023 16:01:44</t>
  </si>
  <si>
    <t>22.11.2023 16:01:46</t>
  </si>
  <si>
    <t>22.11.2023 16:01:47</t>
  </si>
  <si>
    <t>22.11.2023 16:01:49</t>
  </si>
  <si>
    <t>22.11.2023 16:01:50</t>
  </si>
  <si>
    <t>22.11.2023 16:01:53</t>
  </si>
  <si>
    <t>22.11.2023 16:01:59</t>
  </si>
  <si>
    <t>22.11.2023 16:02:01</t>
  </si>
  <si>
    <t>22.11.2023 16:02:02</t>
  </si>
  <si>
    <t>22.11.2023 16:02:04</t>
  </si>
  <si>
    <t>22.11.2023 16:02:07</t>
  </si>
  <si>
    <t>22.11.2023 16:02:16</t>
  </si>
  <si>
    <t>22.11.2023 16:02:17</t>
  </si>
  <si>
    <t>22.11.2023 16:02:19</t>
  </si>
  <si>
    <t>22.11.2023 16:02:20</t>
  </si>
  <si>
    <t>22.11.2023 16:02:22</t>
  </si>
  <si>
    <t>22.11.2023 16:02:23</t>
  </si>
  <si>
    <t>22.11.2023 16:02:25</t>
  </si>
  <si>
    <t>22.11.2023 16:02:28</t>
  </si>
  <si>
    <t>22.11.2023 16:03:01</t>
  </si>
  <si>
    <t>22.11.2023 16:03:04</t>
  </si>
  <si>
    <t>22.11.2023 16:03:08</t>
  </si>
  <si>
    <t>22.11.2023 16:03:10</t>
  </si>
  <si>
    <t>22.11.2023 16:03:11</t>
  </si>
  <si>
    <t>22.11.2023 16:03:13</t>
  </si>
  <si>
    <t>22.11.2023 16:03:16</t>
  </si>
  <si>
    <t>22.11.2023 16:03:29</t>
  </si>
  <si>
    <t>22.11.2023 16:03:31</t>
  </si>
  <si>
    <t>22.11.2023 16:03:32</t>
  </si>
  <si>
    <t>22.11.2023 16:03:35</t>
  </si>
  <si>
    <t>22.11.2023 16:03:37</t>
  </si>
  <si>
    <t>22.11.2023 16:03:59</t>
  </si>
  <si>
    <t>22.11.2023 16:04:01</t>
  </si>
  <si>
    <t>22.11.2023 16:04:02</t>
  </si>
  <si>
    <t>22.11.2023 16:04:04</t>
  </si>
  <si>
    <t>22.11.2023 16:04:07</t>
  </si>
  <si>
    <t>22.11.2023 16:04:10</t>
  </si>
  <si>
    <t>22.11.2023 16:04:13</t>
  </si>
  <si>
    <t>22.11.2023 16:04:16</t>
  </si>
  <si>
    <t>22.11.2023 16:04:17</t>
  </si>
  <si>
    <t>22.11.2023 16:04:19</t>
  </si>
  <si>
    <t>22.11.2023 16:04:40</t>
  </si>
  <si>
    <t>22.11.2023 16:04:41</t>
  </si>
  <si>
    <t>22.11.2023 16:04:43</t>
  </si>
  <si>
    <t>22.11.2023 16:04:44</t>
  </si>
  <si>
    <t>22.11.2023 16:04:46</t>
  </si>
  <si>
    <t>22.11.2023 16:04:47</t>
  </si>
  <si>
    <t>22.11.2023 16:05:44</t>
  </si>
  <si>
    <t>22.11.2023 16:05:46</t>
  </si>
  <si>
    <t>22.11.2023 16:05:49</t>
  </si>
  <si>
    <t>22.11.2023 16:05:50</t>
  </si>
  <si>
    <t>22.11.2023 16:05:52</t>
  </si>
  <si>
    <t>22.11.2023 16:05:53</t>
  </si>
  <si>
    <t>22.11.2023 16:05:55</t>
  </si>
  <si>
    <t>22.11.2023 16:06:05</t>
  </si>
  <si>
    <t>22.11.2023 16:06:06</t>
  </si>
  <si>
    <t>22.11.2023 16:06:08</t>
  </si>
  <si>
    <t>22.11.2023 16:06:09</t>
  </si>
  <si>
    <t>22.11.2023 16:06:11</t>
  </si>
  <si>
    <t>22.11.2023 16:06:57</t>
  </si>
  <si>
    <t>22.11.2023 16:06:59</t>
  </si>
  <si>
    <t>22.11.2023 16:07:00</t>
  </si>
  <si>
    <t>22.11.2023 16:07:03</t>
  </si>
  <si>
    <t>22.11.2023 16:07:05</t>
  </si>
  <si>
    <t>22.11.2023 16:07:06</t>
  </si>
  <si>
    <t>22.11.2023 16:07:08</t>
  </si>
  <si>
    <t>22.11.2023 16:08:45</t>
  </si>
  <si>
    <t>22.11.2023 16:08:47</t>
  </si>
  <si>
    <t>22.11.2023 16:08:48</t>
  </si>
  <si>
    <t>22.11.2023 16:08:50</t>
  </si>
  <si>
    <t>22.11.2023 16:08:51</t>
  </si>
  <si>
    <t>22.11.2023 16:08:53</t>
  </si>
  <si>
    <t>22.11.2023 16:08:56</t>
  </si>
  <si>
    <t>22.11.2023 16:08:59</t>
  </si>
  <si>
    <t>22.11.2023 16:09:00</t>
  </si>
  <si>
    <t>22.11.2023 16:09:02</t>
  </si>
  <si>
    <t>22.11.2023 16:09:03</t>
  </si>
  <si>
    <t>22.11.2023 16:09:05</t>
  </si>
  <si>
    <t>22.11.2023 16:09:09</t>
  </si>
  <si>
    <t>22.11.2023 16:09:24</t>
  </si>
  <si>
    <t>22.11.2023 16:09:26</t>
  </si>
  <si>
    <t>22.11.2023 16:09:27</t>
  </si>
  <si>
    <t>22.11.2023 16:09:29</t>
  </si>
  <si>
    <t>22.11.2023 16:09:30</t>
  </si>
  <si>
    <t>22.11.2023 16:09:32</t>
  </si>
  <si>
    <t>22.11.2023 16:09:36</t>
  </si>
  <si>
    <t>22.11.2023 16:09:38</t>
  </si>
  <si>
    <t>22.11.2023 16:09:39</t>
  </si>
  <si>
    <t>22.11.2023 16:09:41</t>
  </si>
  <si>
    <t>22.11.2023 16:12:35</t>
  </si>
  <si>
    <t>22.11.2023 16:12:36</t>
  </si>
  <si>
    <t>22.11.2023 16:12:39</t>
  </si>
  <si>
    <t>22.11.2023 16:12:41</t>
  </si>
  <si>
    <t>22.11.2023 16:12:42</t>
  </si>
  <si>
    <t>22.11.2023 16:12:44</t>
  </si>
  <si>
    <t>22.11.2023 16:13:02</t>
  </si>
  <si>
    <t>22.11.2023 16:13:03</t>
  </si>
  <si>
    <t>22.11.2023 16:13:27</t>
  </si>
  <si>
    <t>22.11.2023 16:13:29</t>
  </si>
  <si>
    <t>22.11.2023 16:13:30</t>
  </si>
  <si>
    <t>22.11.2023 16:13:32</t>
  </si>
  <si>
    <t>22.11.2023 16:13:33</t>
  </si>
  <si>
    <t>22.11.2023 16:13:35</t>
  </si>
  <si>
    <t>22.11.2023 16:14:35</t>
  </si>
  <si>
    <t>22.11.2023 16:14:36</t>
  </si>
  <si>
    <t>22.11.2023 16:14:38</t>
  </si>
  <si>
    <t>22.11.2023 16:14:39</t>
  </si>
  <si>
    <t>22.11.2023 16:14:41</t>
  </si>
  <si>
    <t>22.11.2023 16:15:08</t>
  </si>
  <si>
    <t>22.11.2023 16:15:09</t>
  </si>
  <si>
    <t>22.11.2023 16:15:11</t>
  </si>
  <si>
    <t>22.11.2023 16:15:12</t>
  </si>
  <si>
    <t>22.11.2023 16:15:14</t>
  </si>
  <si>
    <t>22.11.2023 16:15:15</t>
  </si>
  <si>
    <t>22.11.2023 16:15:39</t>
  </si>
  <si>
    <t>22.11.2023 16:15:41</t>
  </si>
  <si>
    <t>22.11.2023 16:15:42</t>
  </si>
  <si>
    <t>22.11.2023 16:15:44</t>
  </si>
  <si>
    <t>22.11.2023 16:15:45</t>
  </si>
  <si>
    <t>22.11.2023 16:15:47</t>
  </si>
  <si>
    <t>22.11.2023 16:16:06</t>
  </si>
  <si>
    <t>22.11.2023 16:16:09</t>
  </si>
  <si>
    <t>22.11.2023 16:16:14</t>
  </si>
  <si>
    <t>22.11.2023 16:16:15</t>
  </si>
  <si>
    <t>22.11.2023 16:16:17</t>
  </si>
  <si>
    <t>22.11.2023 16:16:59</t>
  </si>
  <si>
    <t>22.11.2023 16:17:02</t>
  </si>
  <si>
    <t>22.11.2023 16:17:03</t>
  </si>
  <si>
    <t>22.11.2023 16:17:06</t>
  </si>
  <si>
    <t>22.11.2023 16:17:08</t>
  </si>
  <si>
    <t>22.11.2023 16:17:09</t>
  </si>
  <si>
    <t>22.11.2023 16:17:12</t>
  </si>
  <si>
    <t>22.11.2023 16:17:14</t>
  </si>
  <si>
    <t>22.11.2023 16:17:15</t>
  </si>
  <si>
    <t>22.11.2023 16:17:17</t>
  </si>
  <si>
    <t>22.11.2023 16:17:18</t>
  </si>
  <si>
    <t>22.11.2023 16:17:21</t>
  </si>
  <si>
    <t>22.11.2023 16:17:45</t>
  </si>
  <si>
    <t>22.11.2023 16:17:47</t>
  </si>
  <si>
    <t>22.11.2023 16:17:48</t>
  </si>
  <si>
    <t>22.11.2023 16:17:50</t>
  </si>
  <si>
    <t>22.11.2023 16:17:51</t>
  </si>
  <si>
    <t>22.11.2023 16:17:53</t>
  </si>
  <si>
    <t>22.11.2023 16:17:54</t>
  </si>
  <si>
    <t>22.11.2023 16:18:45</t>
  </si>
  <si>
    <t>22.11.2023 16:18:47</t>
  </si>
  <si>
    <t>22.11.2023 16:18:48</t>
  </si>
  <si>
    <t>22.11.2023 16:18:50</t>
  </si>
  <si>
    <t>22.11.2023 16:19:14</t>
  </si>
  <si>
    <t>22.11.2023 16:19:15</t>
  </si>
  <si>
    <t>22.11.2023 16:19:17</t>
  </si>
  <si>
    <t>22.11.2023 16:19:18</t>
  </si>
  <si>
    <t>22.11.2023 16:19:20</t>
  </si>
  <si>
    <t>22.11.2023 16:19:21</t>
  </si>
  <si>
    <t>22.11.2023 16:19:27</t>
  </si>
  <si>
    <t>22.11.2023 16:19:32</t>
  </si>
  <si>
    <t>22.11.2023 16:19:33</t>
  </si>
  <si>
    <t>22.11.2023 16:19:35</t>
  </si>
  <si>
    <t>22.11.2023 16:19:36</t>
  </si>
  <si>
    <t>22.11.2023 16:19:38</t>
  </si>
  <si>
    <t>22.11.2023 16:19:41</t>
  </si>
  <si>
    <t>22.11.2023 16:19:44</t>
  </si>
  <si>
    <t>22.11.2023 16:20:31</t>
  </si>
  <si>
    <t>22.11.2023 16:20:33</t>
  </si>
  <si>
    <t>22.11.2023 16:20:34</t>
  </si>
  <si>
    <t>22.11.2023 16:20:36</t>
  </si>
  <si>
    <t>22.11.2023 16:20:37</t>
  </si>
  <si>
    <t>22.11.2023 16:21:13</t>
  </si>
  <si>
    <t>22.11.2023 16:21:15</t>
  </si>
  <si>
    <t>22.11.2023 16:21:16</t>
  </si>
  <si>
    <t>22.11.2023 16:21:18</t>
  </si>
  <si>
    <t>22.11.2023 16:21:58</t>
  </si>
  <si>
    <t>22.11.2023 16:22:00</t>
  </si>
  <si>
    <t>22.11.2023 16:22:01</t>
  </si>
  <si>
    <t>22.11.2023 16:22:04</t>
  </si>
  <si>
    <t>22.11.2023 16:22:06</t>
  </si>
  <si>
    <t>22.11.2023 16:22:07</t>
  </si>
  <si>
    <t>22.11.2023 16:22:09</t>
  </si>
  <si>
    <t>22.11.2023 16:22:10</t>
  </si>
  <si>
    <t>22.11.2023 16:22:12</t>
  </si>
  <si>
    <t>22.11.2023 16:22:13</t>
  </si>
  <si>
    <t>22.11.2023 16:22:19</t>
  </si>
  <si>
    <t>22.11.2023 16:22:24</t>
  </si>
  <si>
    <t>22.11.2023 16:22:27</t>
  </si>
  <si>
    <t>22.11.2023 16:22:48</t>
  </si>
  <si>
    <t>22.11.2023 16:22:49</t>
  </si>
  <si>
    <t>22.11.2023 16:22:51</t>
  </si>
  <si>
    <t>22.11.2023 16:22:52</t>
  </si>
  <si>
    <t>22.11.2023 16:22:54</t>
  </si>
  <si>
    <t>22.11.2023 16:22:55</t>
  </si>
  <si>
    <t>22.11.2023 16:22:57</t>
  </si>
  <si>
    <t>22.11.2023 16:22:58</t>
  </si>
  <si>
    <t>22.11.2023 16:23:01</t>
  </si>
  <si>
    <t>22.11.2023 16:23:03</t>
  </si>
  <si>
    <t>22.11.2023 16:23:04</t>
  </si>
  <si>
    <t>22.11.2023 16:23:06</t>
  </si>
  <si>
    <t>22.11.2023 16:23:07</t>
  </si>
  <si>
    <t>22.11.2023 16:23:09</t>
  </si>
  <si>
    <t>22.11.2023 16:23:10</t>
  </si>
  <si>
    <t>22.11.2023 16:23:12</t>
  </si>
  <si>
    <t>22.11.2023 16:23:15</t>
  </si>
  <si>
    <t>22.11.2023 16:24:10</t>
  </si>
  <si>
    <t>22.11.2023 16:24:15</t>
  </si>
  <si>
    <t>22.11.2023 16:24:16</t>
  </si>
  <si>
    <t>22.11.2023 16:24:19</t>
  </si>
  <si>
    <t>22.11.2023 16:24:24</t>
  </si>
  <si>
    <t>22.11.2023 16:24:25</t>
  </si>
  <si>
    <t>22.11.2023 16:24:27</t>
  </si>
  <si>
    <t>22.11.2023 16:24:28</t>
  </si>
  <si>
    <t>22.11.2023 16:24:30</t>
  </si>
  <si>
    <t>22.11.2023 16:24:31</t>
  </si>
  <si>
    <t>22.11.2023 16:24:33</t>
  </si>
  <si>
    <t>22.11.2023 16:24:34</t>
  </si>
  <si>
    <t>22.11.2023 16:24:36</t>
  </si>
  <si>
    <t>22.11.2023 16:24:37</t>
  </si>
  <si>
    <t>22.11.2023 16:24:39</t>
  </si>
  <si>
    <t>22.11.2023 16:24:40</t>
  </si>
  <si>
    <t>22.11.2023 16:24:42</t>
  </si>
  <si>
    <t>22.11.2023 16:25:19</t>
  </si>
  <si>
    <t>22.11.2023 16:25:21</t>
  </si>
  <si>
    <t>22.11.2023 16:25:22</t>
  </si>
  <si>
    <t>22.11.2023 16:25:24</t>
  </si>
  <si>
    <t>22.11.2023 16:25:27</t>
  </si>
  <si>
    <t>22.11.2023 16:25:30</t>
  </si>
  <si>
    <t>22.11.2023 16:26:03</t>
  </si>
  <si>
    <t>22.11.2023 16:26:04</t>
  </si>
  <si>
    <t>22.11.2023 16:26:10</t>
  </si>
  <si>
    <t>22.11.2023 16:26:12</t>
  </si>
  <si>
    <t>22.11.2023 16:26:15</t>
  </si>
  <si>
    <t>22.11.2023 16:26:21</t>
  </si>
  <si>
    <t>22.11.2023 16:26:22</t>
  </si>
  <si>
    <t>22.11.2023 16:26:24</t>
  </si>
  <si>
    <t>22.11.2023 16:26:25</t>
  </si>
  <si>
    <t>22.11.2023 16:26:27</t>
  </si>
  <si>
    <t>22.11.2023 16:26:28</t>
  </si>
  <si>
    <t>22.11.2023 16:26:30</t>
  </si>
  <si>
    <t>22.11.2023 16:26:31</t>
  </si>
  <si>
    <t>22.11.2023 16:26:33</t>
  </si>
  <si>
    <t>22.11.2023 16:26:34</t>
  </si>
  <si>
    <t>22.11.2023 16:26:36</t>
  </si>
  <si>
    <t>22.11.2023 16:26:53</t>
  </si>
  <si>
    <t>22.11.2023 16:26:55</t>
  </si>
  <si>
    <t>22.11.2023 16:26:56</t>
  </si>
  <si>
    <t>22.11.2023 16:26:58</t>
  </si>
  <si>
    <t>22.11.2023 16:26:59</t>
  </si>
  <si>
    <t>22.11.2023 16:27:01</t>
  </si>
  <si>
    <t>22.11.2023 16:27:02</t>
  </si>
  <si>
    <t>22.11.2023 16:27:04</t>
  </si>
  <si>
    <t>22.11.2023 16:27:05</t>
  </si>
  <si>
    <t>22.11.2023 16:27:07</t>
  </si>
  <si>
    <t>22.11.2023 16:27:08</t>
  </si>
  <si>
    <t>22.11.2023 16:27:10</t>
  </si>
  <si>
    <t>22.11.2023 16:27:11</t>
  </si>
  <si>
    <t>22.11.2023 16:28:40</t>
  </si>
  <si>
    <t>22.11.2023 16:28:41</t>
  </si>
  <si>
    <t>22.11.2023 16:28:43</t>
  </si>
  <si>
    <t>22.11.2023 16:28:47</t>
  </si>
  <si>
    <t>22.11.2023 16:28:49</t>
  </si>
  <si>
    <t>22.11.2023 16:28:53</t>
  </si>
  <si>
    <t>22.11.2023 16:28:55</t>
  </si>
  <si>
    <t>22.11.2023 16:28:56</t>
  </si>
  <si>
    <t>22.11.2023 16:28:58</t>
  </si>
  <si>
    <t>22.11.2023 16:28:59</t>
  </si>
  <si>
    <t>22.11.2023 16:29:01</t>
  </si>
  <si>
    <t>22.11.2023 16:29:02</t>
  </si>
  <si>
    <t>22.11.2023 16:29:04</t>
  </si>
  <si>
    <t>22.11.2023 16:29:07</t>
  </si>
  <si>
    <t>22.11.2023 16:29:08</t>
  </si>
  <si>
    <t>22.11.2023 16:29:10</t>
  </si>
  <si>
    <t>22.11.2023 16:29:13</t>
  </si>
  <si>
    <t>22.11.2023 16:29:47</t>
  </si>
  <si>
    <t>22.11.2023 16:29:49</t>
  </si>
  <si>
    <t>22.11.2023 16:29:52</t>
  </si>
  <si>
    <t>22.11.2023 16:29:55</t>
  </si>
  <si>
    <t>22.11.2023 16:29:56</t>
  </si>
  <si>
    <t>22.11.2023 16:29:58</t>
  </si>
  <si>
    <t>22.11.2023 16:30:01</t>
  </si>
  <si>
    <t>22.11.2023 16:30:02</t>
  </si>
  <si>
    <t>22.11.2023 16:30:04</t>
  </si>
  <si>
    <t>22.11.2023 16:30:05</t>
  </si>
  <si>
    <t>22.11.2023 16:30:10</t>
  </si>
  <si>
    <t>22.11.2023 16:30:11</t>
  </si>
  <si>
    <t>22.11.2023 16:30:13</t>
  </si>
  <si>
    <t>22.11.2023 16:30:14</t>
  </si>
  <si>
    <t>22.11.2023 16:30:16</t>
  </si>
  <si>
    <t>22.11.2023 16:30:17</t>
  </si>
  <si>
    <t>22.11.2023 16:31:58</t>
  </si>
  <si>
    <t>22.11.2023 16:31:59</t>
  </si>
  <si>
    <t>22.11.2023 16:32:01</t>
  </si>
  <si>
    <t>22.11.2023 16:32:02</t>
  </si>
  <si>
    <t>22.11.2023 16:32:04</t>
  </si>
  <si>
    <t>22.11.2023 16:32:05</t>
  </si>
  <si>
    <t>22.11.2023 16:32:07</t>
  </si>
  <si>
    <t>22.11.2023 16:32:08</t>
  </si>
  <si>
    <t>22.11.2023 16:32:10</t>
  </si>
  <si>
    <t>22.11.2023 16:33:34</t>
  </si>
  <si>
    <t>22.11.2023 16:33:37</t>
  </si>
  <si>
    <t>22.11.2023 16:33:38</t>
  </si>
  <si>
    <t>22.11.2023 16:33:40</t>
  </si>
  <si>
    <t>22.11.2023 16:33:41</t>
  </si>
  <si>
    <t>22.11.2023 16:33:43</t>
  </si>
  <si>
    <t>22.11.2023 16:33:47</t>
  </si>
  <si>
    <t>22.11.2023 16:33:49</t>
  </si>
  <si>
    <t>22.11.2023 16:34:04</t>
  </si>
  <si>
    <t>22.11.2023 16:34:05</t>
  </si>
  <si>
    <t>22.11.2023 16:34:07</t>
  </si>
  <si>
    <t>22.11.2023 16:34:08</t>
  </si>
  <si>
    <t>22.11.2023 16:34:10</t>
  </si>
  <si>
    <t>22.11.2023 16:34:11</t>
  </si>
  <si>
    <t>22.11.2023 16:34:13</t>
  </si>
  <si>
    <t>22.11.2023 16:34:14</t>
  </si>
  <si>
    <t>22.11.2023 16:34:16</t>
  </si>
  <si>
    <t>22.11.2023 16:34:17</t>
  </si>
  <si>
    <t>22.11.2023 16:35:07</t>
  </si>
  <si>
    <t>22.11.2023 16:35:08</t>
  </si>
  <si>
    <t>22.11.2023 16:35:11</t>
  </si>
  <si>
    <t>22.11.2023 16:35:13</t>
  </si>
  <si>
    <t>22.11.2023 16:35:14</t>
  </si>
  <si>
    <t>22.11.2023 16:35:16</t>
  </si>
  <si>
    <t>22.11.2023 16:35:17</t>
  </si>
  <si>
    <t>22.11.2023 16:35:19</t>
  </si>
  <si>
    <t>22.11.2023 16:35:22</t>
  </si>
  <si>
    <t>22.11.2023 16:35:23</t>
  </si>
  <si>
    <t>22.11.2023 16:35:25</t>
  </si>
  <si>
    <t>22.11.2023 16:35:26</t>
  </si>
  <si>
    <t>22.11.2023 16:35:28</t>
  </si>
  <si>
    <t>22.11.2023 16:35:29</t>
  </si>
  <si>
    <t>22.11.2023 16:37:56</t>
  </si>
  <si>
    <t>22.11.2023 16:37:57</t>
  </si>
  <si>
    <t>22.11.2023 16:37:59</t>
  </si>
  <si>
    <t>22.11.2023 16:38:00</t>
  </si>
  <si>
    <t>22.11.2023 16:38:02</t>
  </si>
  <si>
    <t>22.11.2023 16:38:03</t>
  </si>
  <si>
    <t>22.11.2023 16:38:05</t>
  </si>
  <si>
    <t>22.11.2023 16:38:08</t>
  </si>
  <si>
    <t>22.11.2023 16:39:35</t>
  </si>
  <si>
    <t>22.11.2023 16:39:42</t>
  </si>
  <si>
    <t>22.11.2023 16:39:44</t>
  </si>
  <si>
    <t>22.11.2023 16:39:45</t>
  </si>
  <si>
    <t>22.11.2023 16:39:47</t>
  </si>
  <si>
    <t>22.11.2023 16:39:48</t>
  </si>
  <si>
    <t>22.11.2023 16:39:50</t>
  </si>
  <si>
    <t>22.11.2023 16:41:14</t>
  </si>
  <si>
    <t>22.11.2023 16:41:15</t>
  </si>
  <si>
    <t>22.11.2023 16:41:18</t>
  </si>
  <si>
    <t>22.11.2023 16:41:20</t>
  </si>
  <si>
    <t>22.11.2023 16:41:21</t>
  </si>
  <si>
    <t>22.11.2023 16:41:23</t>
  </si>
  <si>
    <t>22.11.2023 16:41:24</t>
  </si>
  <si>
    <t>22.11.2023 16:42:18</t>
  </si>
  <si>
    <t>22.11.2023 16:42:20</t>
  </si>
  <si>
    <t>22.11.2023 16:42:21</t>
  </si>
  <si>
    <t>22.11.2023 16:42:23</t>
  </si>
  <si>
    <t>22.11.2023 16:42:24</t>
  </si>
  <si>
    <t>22.11.2023 16:43:47</t>
  </si>
  <si>
    <t>22.11.2023 16:43:48</t>
  </si>
  <si>
    <t>22.11.2023 16:43:50</t>
  </si>
  <si>
    <t>22.11.2023 16:43:51</t>
  </si>
  <si>
    <t>22.11.2023 16:43:53</t>
  </si>
  <si>
    <t>22.11.2023 16:45:35</t>
  </si>
  <si>
    <t>22.11.2023 16:45:36</t>
  </si>
  <si>
    <t>22.11.2023 16:45:38</t>
  </si>
  <si>
    <t>22.11.2023 16:45:39</t>
  </si>
  <si>
    <t>22.11.2023 16:45:41</t>
  </si>
  <si>
    <t>22.11.2023 16:45:42</t>
  </si>
  <si>
    <t>22.11.2023 16:45:44</t>
  </si>
  <si>
    <t>22.11.2023 16:45:45</t>
  </si>
  <si>
    <t>22.11.2023 16:45:47</t>
  </si>
  <si>
    <t>22.11.2023 16:45:48</t>
  </si>
  <si>
    <t>22.11.2023 16:45:50</t>
  </si>
  <si>
    <t>22.11.2023 16:45:53</t>
  </si>
  <si>
    <t>22.11.2023 16:46:27</t>
  </si>
  <si>
    <t>22.11.2023 16:46:28</t>
  </si>
  <si>
    <t>22.11.2023 16:46:30</t>
  </si>
  <si>
    <t>22.11.2023 16:46:31</t>
  </si>
  <si>
    <t>22.11.2023 16:46:39</t>
  </si>
  <si>
    <t>22.11.2023 16:46:40</t>
  </si>
  <si>
    <t>22.11.2023 16:46:42</t>
  </si>
  <si>
    <t>22.11.2023 16:46:43</t>
  </si>
  <si>
    <t>22.11.2023 16:46:46</t>
  </si>
  <si>
    <t>22.11.2023 16:46:49</t>
  </si>
  <si>
    <t>22.11.2023 16:46:51</t>
  </si>
  <si>
    <t>22.11.2023 16:47:09</t>
  </si>
  <si>
    <t>22.11.2023 16:47:10</t>
  </si>
  <si>
    <t>22.11.2023 16:47:12</t>
  </si>
  <si>
    <t>22.11.2023 16:47:13</t>
  </si>
  <si>
    <t>22.11.2023 16:47:15</t>
  </si>
  <si>
    <t>22.11.2023 16:47:16</t>
  </si>
  <si>
    <t>22.11.2023 16:47:18</t>
  </si>
  <si>
    <t>22.11.2023 16:47:19</t>
  </si>
  <si>
    <t>22.11.2023 16:48:19</t>
  </si>
  <si>
    <t>22.11.2023 16:48:21</t>
  </si>
  <si>
    <t>22.11.2023 16:48:22</t>
  </si>
  <si>
    <t>22.11.2023 16:48:40</t>
  </si>
  <si>
    <t>22.11.2023 16:48:42</t>
  </si>
  <si>
    <t>22.11.2023 16:48:43</t>
  </si>
  <si>
    <t>22.11.2023 16:48:45</t>
  </si>
  <si>
    <t>22.11.2023 16:48:46</t>
  </si>
  <si>
    <t>22.11.2023 16:48:48</t>
  </si>
  <si>
    <t>22.11.2023 16:48:49</t>
  </si>
  <si>
    <t>22.11.2023 16:49:07</t>
  </si>
  <si>
    <t>22.11.2023 16:49:09</t>
  </si>
  <si>
    <t>22.11.2023 16:49:12</t>
  </si>
  <si>
    <t>22.11.2023 16:49:13</t>
  </si>
  <si>
    <t>22.11.2023 16:49:15</t>
  </si>
  <si>
    <t>22.11.2023 16:49:16</t>
  </si>
  <si>
    <t>22.11.2023 16:49:18</t>
  </si>
  <si>
    <t>22.11.2023 16:49:28</t>
  </si>
  <si>
    <t>22.11.2023 16:49:30</t>
  </si>
  <si>
    <t>22.11.2023 16:49:31</t>
  </si>
  <si>
    <t>22.11.2023 16:49:33</t>
  </si>
  <si>
    <t>22.11.2023 16:49:34</t>
  </si>
  <si>
    <t>22.11.2023 16:49:36</t>
  </si>
  <si>
    <t>22.11.2023 16:49:37</t>
  </si>
  <si>
    <t>22.11.2023 16:49:58</t>
  </si>
  <si>
    <t>22.11.2023 16:50:00</t>
  </si>
  <si>
    <t>22.11.2023 16:50:01</t>
  </si>
  <si>
    <t>22.11.2023 16:50:03</t>
  </si>
  <si>
    <t>22.11.2023 16:50:04</t>
  </si>
  <si>
    <t>22.11.2023 16:50:06</t>
  </si>
  <si>
    <t>22.11.2023 16:50:07</t>
  </si>
  <si>
    <t>22.11.2023 16:50:09</t>
  </si>
  <si>
    <t>22.11.2023 16:50:28</t>
  </si>
  <si>
    <t>22.11.2023 16:50:30</t>
  </si>
  <si>
    <t>22.11.2023 16:50:33</t>
  </si>
  <si>
    <t>22.11.2023 16:50:34</t>
  </si>
  <si>
    <t>22.11.2023 16:50:36</t>
  </si>
  <si>
    <t>22.11.2023 16:50:37</t>
  </si>
  <si>
    <t>22.11.2023 16:50:39</t>
  </si>
  <si>
    <t>22.11.2023 16:51:27</t>
  </si>
  <si>
    <t>22.11.2023 16:51:28</t>
  </si>
  <si>
    <t>22.11.2023 16:51:30</t>
  </si>
  <si>
    <t>22.11.2023 16:51:31</t>
  </si>
  <si>
    <t>22.11.2023 16:51:33</t>
  </si>
  <si>
    <t>22.11.2023 16:51:34</t>
  </si>
  <si>
    <t>22.11.2023 16:52:46</t>
  </si>
  <si>
    <t>22.11.2023 16:52:48</t>
  </si>
  <si>
    <t>22.11.2023 16:52:49</t>
  </si>
  <si>
    <t>22.11.2023 16:52:51</t>
  </si>
  <si>
    <t>22.11.2023 16:52:52</t>
  </si>
  <si>
    <t>22.11.2023 16:52:55</t>
  </si>
  <si>
    <t>22.11.2023 16:53:15</t>
  </si>
  <si>
    <t>22.11.2023 16:53:16</t>
  </si>
  <si>
    <t>22.11.2023 16:53:18</t>
  </si>
  <si>
    <t>22.11.2023 16:53:19</t>
  </si>
  <si>
    <t>22.11.2023 16:53:21</t>
  </si>
  <si>
    <t>22.11.2023 16:53:28</t>
  </si>
  <si>
    <t>22.11.2023 16:53:30</t>
  </si>
  <si>
    <t>22.11.2023 16:53:31</t>
  </si>
  <si>
    <t>22.11.2023 16:53:33</t>
  </si>
  <si>
    <t>22.11.2023 16:53:34</t>
  </si>
  <si>
    <t>22.11.2023 16:53:37</t>
  </si>
  <si>
    <t>22.11.2023 16:53:42</t>
  </si>
  <si>
    <t>22.11.2023 16:53:43</t>
  </si>
  <si>
    <t>22.11.2023 16:53:45</t>
  </si>
  <si>
    <t>22.11.2023 16:53:46</t>
  </si>
  <si>
    <t>22.11.2023 16:53:48</t>
  </si>
  <si>
    <t>22.11.2023 16:53:49</t>
  </si>
  <si>
    <t>22.11.2023 16:53:52</t>
  </si>
  <si>
    <t>22.11.2023 16:54:04</t>
  </si>
  <si>
    <t>22.11.2023 16:54:09</t>
  </si>
  <si>
    <t>22.11.2023 16:54:10</t>
  </si>
  <si>
    <t>22.11.2023 16:54:12</t>
  </si>
  <si>
    <t>22.11.2023 16:54:28</t>
  </si>
  <si>
    <t>22.11.2023 16:54:30</t>
  </si>
  <si>
    <t>22.11.2023 16:54:34</t>
  </si>
  <si>
    <t>22.11.2023 16:54:36</t>
  </si>
  <si>
    <t>22.11.2023 16:55:01</t>
  </si>
  <si>
    <t>22.11.2023 16:55:03</t>
  </si>
  <si>
    <t>22.11.2023 16:55:04</t>
  </si>
  <si>
    <t>22.11.2023 16:55:06</t>
  </si>
  <si>
    <t>22.11.2023 16:55:07</t>
  </si>
  <si>
    <t>22.11.2023 16:55:09</t>
  </si>
  <si>
    <t>22.11.2023 16:55:36</t>
  </si>
  <si>
    <t>22.11.2023 16:55:37</t>
  </si>
  <si>
    <t>22.11.2023 16:55:39</t>
  </si>
  <si>
    <t>22.11.2023 16:55:40</t>
  </si>
  <si>
    <t>22.11.2023 16:55:42</t>
  </si>
  <si>
    <t>22.11.2023 16:55:43</t>
  </si>
  <si>
    <t>22.11.2023 16:55:45</t>
  </si>
  <si>
    <t>22.11.2023 16:55:46</t>
  </si>
  <si>
    <t>22.11.2023 16:55:48</t>
  </si>
  <si>
    <t>22.11.2023 16:55:49</t>
  </si>
  <si>
    <t>22.11.2023 16:55:51</t>
  </si>
  <si>
    <t>22.11.2023 16:55:52</t>
  </si>
  <si>
    <t>22.11.2023 16:55:55</t>
  </si>
  <si>
    <t>22.11.2023 16:55:56</t>
  </si>
  <si>
    <t>22.11.2023 16:55:58</t>
  </si>
  <si>
    <t>22.11.2023 16:55:59</t>
  </si>
  <si>
    <t>22.11.2023 16:56:01</t>
  </si>
  <si>
    <t>22.11.2023 16:56:02</t>
  </si>
  <si>
    <t>22.11.2023 16:56:04</t>
  </si>
  <si>
    <t>22.11.2023 16:56:05</t>
  </si>
  <si>
    <t>22.11.2023 16:56:14</t>
  </si>
  <si>
    <t>22.11.2023 16:56:16</t>
  </si>
  <si>
    <t>22.11.2023 16:56:17</t>
  </si>
  <si>
    <t>22.11.2023 16:56:19</t>
  </si>
  <si>
    <t>22.11.2023 16:56:20</t>
  </si>
  <si>
    <t>22.11.2023 16:56:22</t>
  </si>
  <si>
    <t>22.11.2023 16:56:23</t>
  </si>
  <si>
    <t>22.11.2023 16:56:28</t>
  </si>
  <si>
    <t>22.11.2023 16:56:29</t>
  </si>
  <si>
    <t>22.11.2023 16:56:30</t>
  </si>
  <si>
    <t>22.11.2023 16:56:32</t>
  </si>
  <si>
    <t>22.11.2023 16:56:36</t>
  </si>
  <si>
    <t>22.11.2023 16:57:35</t>
  </si>
  <si>
    <t>22.11.2023 16:57:36</t>
  </si>
  <si>
    <t>22.11.2023 16:57:38</t>
  </si>
  <si>
    <t>22.11.2023 16:57:39</t>
  </si>
  <si>
    <t>22.11.2023 16:57:41</t>
  </si>
  <si>
    <t>22.11.2023 16:57:42</t>
  </si>
  <si>
    <t>22.11.2023 16:57:44</t>
  </si>
  <si>
    <t>22.11.2023 16:57:45</t>
  </si>
  <si>
    <t>22.11.2023 16:57:47</t>
  </si>
  <si>
    <t>22.11.2023 16:57:48</t>
  </si>
  <si>
    <t>22.11.2023 16:57:50</t>
  </si>
  <si>
    <t>22.11.2023 16:57:51</t>
  </si>
  <si>
    <t>22.11.2023 16:57:53</t>
  </si>
  <si>
    <t>22.11.2023 16:57:54</t>
  </si>
  <si>
    <t>22.11.2023 16:58:12</t>
  </si>
  <si>
    <t>22.11.2023 16:58:15</t>
  </si>
  <si>
    <t>22.11.2023 16:58:17</t>
  </si>
  <si>
    <t>22.11.2023 16:58:18</t>
  </si>
  <si>
    <t>22.11.2023 16:58:20</t>
  </si>
  <si>
    <t>22.11.2023 16:58:44</t>
  </si>
  <si>
    <t>22.11.2023 16:58:45</t>
  </si>
  <si>
    <t>22.11.2023 16:58:47</t>
  </si>
  <si>
    <t>22.11.2023 16:58:48</t>
  </si>
  <si>
    <t>22.11.2023 16:58:50</t>
  </si>
  <si>
    <t>22.11.2023 16:58:51</t>
  </si>
  <si>
    <t>22.11.2023 16:58:53</t>
  </si>
  <si>
    <t>22.11.2023 16:58:54</t>
  </si>
  <si>
    <t>22.11.2023 16:59:05</t>
  </si>
  <si>
    <t>22.11.2023 16:59:06</t>
  </si>
  <si>
    <t>22.11.2023 16:59:08</t>
  </si>
  <si>
    <t>22.11.2023 16:59:09</t>
  </si>
  <si>
    <t>22.11.2023 16:59:11</t>
  </si>
  <si>
    <t>22.11.2023 16:59:14</t>
  </si>
  <si>
    <t>22.11.2023 16:59:28</t>
  </si>
  <si>
    <t>22.11.2023 16:59:30</t>
  </si>
  <si>
    <t>22.11.2023 16:59:31</t>
  </si>
  <si>
    <t>22.11.2023 16:59:33</t>
  </si>
  <si>
    <t>22.11.2023 16:59:34</t>
  </si>
  <si>
    <t>22.11.2023 16:59:36</t>
  </si>
  <si>
    <t>22.11.2023 16:59:37</t>
  </si>
  <si>
    <t>22.11.2023 16:59:39</t>
  </si>
  <si>
    <t>22.11.2023 16:59:43</t>
  </si>
  <si>
    <t>22.11.2023 16:59:45</t>
  </si>
  <si>
    <t>22.11.2023 16:59:49</t>
  </si>
  <si>
    <t>22.11.2023 16:59:52</t>
  </si>
  <si>
    <t>22.11.2023 16:59:54</t>
  </si>
  <si>
    <t>22.11.2023 16:59:55</t>
  </si>
  <si>
    <t>22.11.2023 16:59:57</t>
  </si>
  <si>
    <t>22.11.2023 16:59:58</t>
  </si>
  <si>
    <t>22.11.2023 17:01:07</t>
  </si>
  <si>
    <t>22.11.2023 17:01:09</t>
  </si>
  <si>
    <t>22.11.2023 17:01:10</t>
  </si>
  <si>
    <t>22.11.2023 17:01:12</t>
  </si>
  <si>
    <t>22.11.2023 17:01:13</t>
  </si>
  <si>
    <t>22.11.2023 17:01:15</t>
  </si>
  <si>
    <t>22.11.2023 17:01:16</t>
  </si>
  <si>
    <t>22.11.2023 17:01:18</t>
  </si>
  <si>
    <t>22.11.2023 17:01:19</t>
  </si>
  <si>
    <t>22.11.2023 17:01:24</t>
  </si>
  <si>
    <t>22.11.2023 17:01:25</t>
  </si>
  <si>
    <t>22.11.2023 17:01:33</t>
  </si>
  <si>
    <t>22.11.2023 17:01:34</t>
  </si>
  <si>
    <t>22.11.2023 17:01:36</t>
  </si>
  <si>
    <t>22.11.2023 17:01:37</t>
  </si>
  <si>
    <t>22.11.2023 17:01:40</t>
  </si>
  <si>
    <t>22.11.2023 17:01:42</t>
  </si>
  <si>
    <t>22.11.2023 17:01:43</t>
  </si>
  <si>
    <t>22.11.2023 17:01:45</t>
  </si>
  <si>
    <t>22.11.2023 17:02:16</t>
  </si>
  <si>
    <t>22.11.2023 17:02:18</t>
  </si>
  <si>
    <t>22.11.2023 17:02:19</t>
  </si>
  <si>
    <t>22.11.2023 17:02:21</t>
  </si>
  <si>
    <t>22.11.2023 17:02:22</t>
  </si>
  <si>
    <t>22.11.2023 17:02:24</t>
  </si>
  <si>
    <t>22.11.2023 17:02:27</t>
  </si>
  <si>
    <t>22.11.2023 17:02:28</t>
  </si>
  <si>
    <t>22.11.2023 17:02:49</t>
  </si>
  <si>
    <t>22.11.2023 17:02:51</t>
  </si>
  <si>
    <t>22.11.2023 17:02:52</t>
  </si>
  <si>
    <t>22.11.2023 17:02:54</t>
  </si>
  <si>
    <t>22.11.2023 17:02:55</t>
  </si>
  <si>
    <t>22.11.2023 17:02:57</t>
  </si>
  <si>
    <t>22.11.2023 17:02:58</t>
  </si>
  <si>
    <t>22.11.2023 17:03:00</t>
  </si>
  <si>
    <t>22.11.2023 17:03:51</t>
  </si>
  <si>
    <t>22.11.2023 17:03:52</t>
  </si>
  <si>
    <t>22.11.2023 17:03:54</t>
  </si>
  <si>
    <t>22.11.2023 17:03:55</t>
  </si>
  <si>
    <t>22.11.2023 17:03:57</t>
  </si>
  <si>
    <t>22.11.2023 17:03:58</t>
  </si>
  <si>
    <t>22.11.2023 17:04:01</t>
  </si>
  <si>
    <t>22.11.2023 17:04:03</t>
  </si>
  <si>
    <t>22.11.2023 17:04:04</t>
  </si>
  <si>
    <t>22.11.2023 17:04:06</t>
  </si>
  <si>
    <t>22.11.2023 17:04:10</t>
  </si>
  <si>
    <t>22.11.2023 17:04:12</t>
  </si>
  <si>
    <t>22.11.2023 17:04:16</t>
  </si>
  <si>
    <t>22.11.2023 17:04:21</t>
  </si>
  <si>
    <t>22.11.2023 17:04:33</t>
  </si>
  <si>
    <t>22.11.2023 17:04:34</t>
  </si>
  <si>
    <t>22.11.2023 17:04:35</t>
  </si>
  <si>
    <t>22.11.2023 17:04:37</t>
  </si>
  <si>
    <t>22.11.2023 17:04:38</t>
  </si>
  <si>
    <t>22.11.2023 17:04:40</t>
  </si>
  <si>
    <t>22.11.2023 17:04:41</t>
  </si>
  <si>
    <t>22.11.2023 17:04:53</t>
  </si>
  <si>
    <t>22.11.2023 17:04:55</t>
  </si>
  <si>
    <t>22.11.2023 17:04:56</t>
  </si>
  <si>
    <t>22.11.2023 17:04:58</t>
  </si>
  <si>
    <t>22.11.2023 17:04:59</t>
  </si>
  <si>
    <t>22.11.2023 17:05:01</t>
  </si>
  <si>
    <t>22.11.2023 17:06:29</t>
  </si>
  <si>
    <t>22.11.2023 17:06:31</t>
  </si>
  <si>
    <t>22.11.2023 17:06:34</t>
  </si>
  <si>
    <t>22.11.2023 17:06:35</t>
  </si>
  <si>
    <t>22.11.2023 17:06:59</t>
  </si>
  <si>
    <t>22.11.2023 17:07:01</t>
  </si>
  <si>
    <t>22.11.2023 17:07:02</t>
  </si>
  <si>
    <t>22.11.2023 17:07:04</t>
  </si>
  <si>
    <t>22.11.2023 17:07:05</t>
  </si>
  <si>
    <t>22.11.2023 17:07:07</t>
  </si>
  <si>
    <t>22.11.2023 17:07:10</t>
  </si>
  <si>
    <t>22.11.2023 17:08:10</t>
  </si>
  <si>
    <t>22.11.2023 17:08:11</t>
  </si>
  <si>
    <t>22.11.2023 17:08:13</t>
  </si>
  <si>
    <t>22.11.2023 17:08:14</t>
  </si>
  <si>
    <t>22.11.2023 17:08:16</t>
  </si>
  <si>
    <t>22.11.2023 17:08:17</t>
  </si>
  <si>
    <t>22.11.2023 17:08:19</t>
  </si>
  <si>
    <t>22.11.2023 17:08:20</t>
  </si>
  <si>
    <t>22.11.2023 17:09:10</t>
  </si>
  <si>
    <t>22.11.2023 17:09:11</t>
  </si>
  <si>
    <t>22.11.2023 17:09:13</t>
  </si>
  <si>
    <t>22.11.2023 17:09:14</t>
  </si>
  <si>
    <t>22.11.2023 17:09:16</t>
  </si>
  <si>
    <t>22.11.2023 17:09:17</t>
  </si>
  <si>
    <t>22.11.2023 17:09:19</t>
  </si>
  <si>
    <t>22.11.2023 17:09:20</t>
  </si>
  <si>
    <t>22.11.2023 17:09:22</t>
  </si>
  <si>
    <t>22.11.2023 17:09:23</t>
  </si>
  <si>
    <t>22.11.2023 17:09:25</t>
  </si>
  <si>
    <t>22.11.2023 17:09:26</t>
  </si>
  <si>
    <t>22.11.2023 17:09:28</t>
  </si>
  <si>
    <t>22.11.2023 17:09:29</t>
  </si>
  <si>
    <t>22.11.2023 17:09:31</t>
  </si>
  <si>
    <t>22.11.2023 17:10:26</t>
  </si>
  <si>
    <t>22.11.2023 17:10:28</t>
  </si>
  <si>
    <t>22.11.2023 17:10:31</t>
  </si>
  <si>
    <t>22.11.2023 17:10:32</t>
  </si>
  <si>
    <t>22.11.2023 17:10:34</t>
  </si>
  <si>
    <t>22.11.2023 17:10:35</t>
  </si>
  <si>
    <t>22.11.2023 17:11:32</t>
  </si>
  <si>
    <t>22.11.2023 17:11:37</t>
  </si>
  <si>
    <t>22.11.2023 17:11:38</t>
  </si>
  <si>
    <t>22.11.2023 17:11:40</t>
  </si>
  <si>
    <t>22.11.2023 17:12:04</t>
  </si>
  <si>
    <t>22.11.2023 17:12:25</t>
  </si>
  <si>
    <t>22.11.2023 17:12:26</t>
  </si>
  <si>
    <t>22.11.2023 17:12:28</t>
  </si>
  <si>
    <t>22.11.2023 17:12:50</t>
  </si>
  <si>
    <t>22.11.2023 17:12:52</t>
  </si>
  <si>
    <t>22.11.2023 17:12:53</t>
  </si>
  <si>
    <t>22.11.2023 17:13:43</t>
  </si>
  <si>
    <t>22.11.2023 17:13:47</t>
  </si>
  <si>
    <t>22.11.2023 17:13:49</t>
  </si>
  <si>
    <t>22.11.2023 17:13:50</t>
  </si>
  <si>
    <t>22.11.2023 17:13:52</t>
  </si>
  <si>
    <t>22.11.2023 17:14:05</t>
  </si>
  <si>
    <t>22.11.2023 17:14:06</t>
  </si>
  <si>
    <t>22.11.2023 17:14:08</t>
  </si>
  <si>
    <t>22.11.2023 17:14:09</t>
  </si>
  <si>
    <t>22.11.2023 17:14:11</t>
  </si>
  <si>
    <t>22.11.2023 17:14:12</t>
  </si>
  <si>
    <t>22.11.2023 17:14:14</t>
  </si>
  <si>
    <t>22.11.2023 17:15:09</t>
  </si>
  <si>
    <t>22.11.2023 17:15:11</t>
  </si>
  <si>
    <t>22.11.2023 17:15:12</t>
  </si>
  <si>
    <t>22.11.2023 17:15:14</t>
  </si>
  <si>
    <t>22.11.2023 17:15:15</t>
  </si>
  <si>
    <t>22.11.2023 17:15:17</t>
  </si>
  <si>
    <t>22.11.2023 17:15:18</t>
  </si>
  <si>
    <t>22.11.2023 17:15:36</t>
  </si>
  <si>
    <t>22.11.2023 17:15:38</t>
  </si>
  <si>
    <t>22.11.2023 17:15:39</t>
  </si>
  <si>
    <t>22.11.2023 17:15:41</t>
  </si>
  <si>
    <t>22.11.2023 17:15:42</t>
  </si>
  <si>
    <t>22.11.2023 17:15:44</t>
  </si>
  <si>
    <t>22.11.2023 17:15:45</t>
  </si>
  <si>
    <t>22.11.2023 17:15:48</t>
  </si>
  <si>
    <t>22.11.2023 17:16:21</t>
  </si>
  <si>
    <t>22.11.2023 17:16:23</t>
  </si>
  <si>
    <t>22.11.2023 17:16:24</t>
  </si>
  <si>
    <t>22.11.2023 17:16:26</t>
  </si>
  <si>
    <t>22.11.2023 17:16:27</t>
  </si>
  <si>
    <t>22.11.2023 17:16:29</t>
  </si>
  <si>
    <t>22.11.2023 17:16:30</t>
  </si>
  <si>
    <t>22.11.2023 17:16:47</t>
  </si>
  <si>
    <t>22.11.2023 17:16:48</t>
  </si>
  <si>
    <t>22.11.2023 17:16:50</t>
  </si>
  <si>
    <t>22.11.2023 17:16:54</t>
  </si>
  <si>
    <t>22.11.2023 17:16:56</t>
  </si>
  <si>
    <t>22.11.2023 17:16:57</t>
  </si>
  <si>
    <t>22.11.2023 17:16:59</t>
  </si>
  <si>
    <t>22.11.2023 17:17:00</t>
  </si>
  <si>
    <t>22.11.2023 17:17:23</t>
  </si>
  <si>
    <t>22.11.2023 17:17:24</t>
  </si>
  <si>
    <t>22.11.2023 17:17:26</t>
  </si>
  <si>
    <t>22.11.2023 17:17:27</t>
  </si>
  <si>
    <t>22.11.2023 17:17:29</t>
  </si>
  <si>
    <t>22.11.2023 17:17:30</t>
  </si>
  <si>
    <t>22.11.2023 17:17:32</t>
  </si>
  <si>
    <t>22.11.2023 17:17:53</t>
  </si>
  <si>
    <t>22.11.2023 17:17:54</t>
  </si>
  <si>
    <t>22.11.2023 17:17:56</t>
  </si>
  <si>
    <t>22.11.2023 17:17:57</t>
  </si>
  <si>
    <t>22.11.2023 17:17:59</t>
  </si>
  <si>
    <t>22.11.2023 17:18:02</t>
  </si>
  <si>
    <t>22.11.2023 17:18:11</t>
  </si>
  <si>
    <t>22.11.2023 17:18:12</t>
  </si>
  <si>
    <t>22.11.2023 17:18:14</t>
  </si>
  <si>
    <t>22.11.2023 17:18:17</t>
  </si>
  <si>
    <t>22.11.2023 17:18:18</t>
  </si>
  <si>
    <t>22.11.2023 17:18:20</t>
  </si>
  <si>
    <t>22.11.2023 17:18:36</t>
  </si>
  <si>
    <t>22.11.2023 17:18:38</t>
  </si>
  <si>
    <t>22.11.2023 17:18:39</t>
  </si>
  <si>
    <t>22.11.2023 17:18:41</t>
  </si>
  <si>
    <t>22.11.2023 17:18:42</t>
  </si>
  <si>
    <t>22.11.2023 17:18:57</t>
  </si>
  <si>
    <t>22.11.2023 17:18:59</t>
  </si>
  <si>
    <t>22.11.2023 17:19:00</t>
  </si>
  <si>
    <t>22.11.2023 17:19:02</t>
  </si>
  <si>
    <t>22.11.2023 17:19:03</t>
  </si>
  <si>
    <t>22.11.2023 17:19:36</t>
  </si>
  <si>
    <t>22.11.2023 17:19:38</t>
  </si>
  <si>
    <t>22.11.2023 17:19:39</t>
  </si>
  <si>
    <t>22.11.2023 17:19:41</t>
  </si>
  <si>
    <t>22.11.2023 17:19:44</t>
  </si>
  <si>
    <t>22.11.2023 17:19:45</t>
  </si>
  <si>
    <t>22.11.2023 17:19:47</t>
  </si>
  <si>
    <t>22.11.2023 17:20:44</t>
  </si>
  <si>
    <t>22.11.2023 17:20:45</t>
  </si>
  <si>
    <t>22.11.2023 17:20:50</t>
  </si>
  <si>
    <t>22.11.2023 17:20:51</t>
  </si>
  <si>
    <t>22.11.2023 17:20:54</t>
  </si>
  <si>
    <t>22.11.2023 17:21:27</t>
  </si>
  <si>
    <t>22.11.2023 17:21:29</t>
  </si>
  <si>
    <t>22.11.2023 17:21:30</t>
  </si>
  <si>
    <t>22.11.2023 17:21:32</t>
  </si>
  <si>
    <t>22.11.2023 17:21:33</t>
  </si>
  <si>
    <t>22.11.2023 17:21:35</t>
  </si>
  <si>
    <t>22.11.2023 17:23:05</t>
  </si>
  <si>
    <t>22.11.2023 17:23:08</t>
  </si>
  <si>
    <t>22.11.2023 17:23:11</t>
  </si>
  <si>
    <t>22.11.2023 17:23:17</t>
  </si>
  <si>
    <t>22.11.2023 17:23:32</t>
  </si>
  <si>
    <t>22.11.2023 17:24:09</t>
  </si>
  <si>
    <t>22.11.2023 17:24:11</t>
  </si>
  <si>
    <t>22.11.2023 17:24:12</t>
  </si>
  <si>
    <t>22.11.2023 17:24:14</t>
  </si>
  <si>
    <t>22.11.2023 17:24:15</t>
  </si>
  <si>
    <t>22.11.2023 17:24:20</t>
  </si>
  <si>
    <t>22.11.2023 17:24:21</t>
  </si>
  <si>
    <t>22.11.2023 17:24:23</t>
  </si>
  <si>
    <t>22.11.2023 17:24:24</t>
  </si>
  <si>
    <t>22.11.2023 17:24:56</t>
  </si>
  <si>
    <t>22.11.2023 17:24:57</t>
  </si>
  <si>
    <t>22.11.2023 17:24:59</t>
  </si>
  <si>
    <t>22.11.2023 17:26:15</t>
  </si>
  <si>
    <t>22.11.2023 17:26:17</t>
  </si>
  <si>
    <t>22.11.2023 17:26:18</t>
  </si>
  <si>
    <t>22.11.2023 17:26:20</t>
  </si>
  <si>
    <t>22.11.2023 17:26:21</t>
  </si>
  <si>
    <t>22.11.2023 17:26:23</t>
  </si>
  <si>
    <t>22.11.2023 17:26:24</t>
  </si>
  <si>
    <t>22.11.2023 17:26:44</t>
  </si>
  <si>
    <t>22.11.2023 17:26:45</t>
  </si>
  <si>
    <t>22.11.2023 17:26:47</t>
  </si>
  <si>
    <t>22.11.2023 17:26:48</t>
  </si>
  <si>
    <t>22.11.2023 17:26:50</t>
  </si>
  <si>
    <t>22.11.2023 17:26:51</t>
  </si>
  <si>
    <t>22.11.2023 17:26:53</t>
  </si>
  <si>
    <t>22.11.2023 17:27:12</t>
  </si>
  <si>
    <t>22.11.2023 17:27:14</t>
  </si>
  <si>
    <t>22.11.2023 17:27:15</t>
  </si>
  <si>
    <t>22.11.2023 17:27:17</t>
  </si>
  <si>
    <t>22.11.2023 17:27:18</t>
  </si>
  <si>
    <t>22.11.2023 17:27:20</t>
  </si>
  <si>
    <t>22.11.2023 17:28:03</t>
  </si>
  <si>
    <t>22.11.2023 17:28:05</t>
  </si>
  <si>
    <t>22.11.2023 17:28:06</t>
  </si>
  <si>
    <t>22.11.2023 17:28:08</t>
  </si>
  <si>
    <t>22.11.2023 17:28:09</t>
  </si>
  <si>
    <t>22.11.2023 17:28:11</t>
  </si>
  <si>
    <t>22.11.2023 17:28:12</t>
  </si>
  <si>
    <t>22.11.2023 17:28:14</t>
  </si>
  <si>
    <t>22.11.2023 17:28:15</t>
  </si>
  <si>
    <t>22.11.2023 17:28:17</t>
  </si>
  <si>
    <t>22.11.2023 17:28:18</t>
  </si>
  <si>
    <t>22.11.2023 17:28:44</t>
  </si>
  <si>
    <t>22.11.2023 17:28:45</t>
  </si>
  <si>
    <t>22.11.2023 17:28:47</t>
  </si>
  <si>
    <t>22.11.2023 17:28:48</t>
  </si>
  <si>
    <t>22.11.2023 17:28:50</t>
  </si>
  <si>
    <t>22.11.2023 17:28:51</t>
  </si>
  <si>
    <t>22.11.2023 17:28:53</t>
  </si>
  <si>
    <t>22.11.2023 17:28:54</t>
  </si>
  <si>
    <t>22.11.2023 17:29:33</t>
  </si>
  <si>
    <t>22.11.2023 17:29:35</t>
  </si>
  <si>
    <t>22.11.2023 17:29:36</t>
  </si>
  <si>
    <t>22.11.2023 17:29:38</t>
  </si>
  <si>
    <t>22.11.2023 17:29:39</t>
  </si>
  <si>
    <t>22.11.2023 17:29:42</t>
  </si>
  <si>
    <t>22.11.2023 17:29:48</t>
  </si>
  <si>
    <t>22.11.2023 17:29:50</t>
  </si>
  <si>
    <t>22.11.2023 17:29:51</t>
  </si>
  <si>
    <t>22.11.2023 17:29:53</t>
  </si>
  <si>
    <t>22.11.2023 17:29:54</t>
  </si>
  <si>
    <t>22.11.2023 17:29:56</t>
  </si>
  <si>
    <t>22.11.2023 17:30:54</t>
  </si>
  <si>
    <t>22.11.2023 17:30:56</t>
  </si>
  <si>
    <t>22.11.2023 17:30:57</t>
  </si>
  <si>
    <t>22.11.2023 17:30:59</t>
  </si>
  <si>
    <t>22.11.2023 17:31:00</t>
  </si>
  <si>
    <t>22.11.2023 17:31:17</t>
  </si>
  <si>
    <t>22.11.2023 17:31:18</t>
  </si>
  <si>
    <t>22.11.2023 17:31:19</t>
  </si>
  <si>
    <t>22.11.2023 17:31:21</t>
  </si>
  <si>
    <t>22.11.2023 17:31:22</t>
  </si>
  <si>
    <t>22.11.2023 17:31:28</t>
  </si>
  <si>
    <t>22.11.2023 17:31:30</t>
  </si>
  <si>
    <t>22.11.2023 17:31:31</t>
  </si>
  <si>
    <t>22.11.2023 17:31:33</t>
  </si>
  <si>
    <t>22.11.2023 17:31:34</t>
  </si>
  <si>
    <t>22.11.2023 17:31:42</t>
  </si>
  <si>
    <t>22.11.2023 17:31:43</t>
  </si>
  <si>
    <t>22.11.2023 17:31:45</t>
  </si>
  <si>
    <t>22.11.2023 17:31:46</t>
  </si>
  <si>
    <t>22.11.2023 17:31:48</t>
  </si>
  <si>
    <t>22.11.2023 17:31:49</t>
  </si>
  <si>
    <t>22.11.2023 17:31:51</t>
  </si>
  <si>
    <t>22.11.2023 17:31:52</t>
  </si>
  <si>
    <t>22.11.2023 17:32:06</t>
  </si>
  <si>
    <t>22.11.2023 17:32:07</t>
  </si>
  <si>
    <t>22.11.2023 17:32:09</t>
  </si>
  <si>
    <t>22.11.2023 17:32:10</t>
  </si>
  <si>
    <t>22.11.2023 17:32:12</t>
  </si>
  <si>
    <t>22.11.2023 17:32:13</t>
  </si>
  <si>
    <t>22.11.2023 17:32:15</t>
  </si>
  <si>
    <t>22.11.2023 17:32:18</t>
  </si>
  <si>
    <t>22.11.2023 17:32:19</t>
  </si>
  <si>
    <t>22.11.2023 17:32:36</t>
  </si>
  <si>
    <t>22.11.2023 17:32:37</t>
  </si>
  <si>
    <t>22.11.2023 17:32:39</t>
  </si>
  <si>
    <t>22.11.2023 17:32:40</t>
  </si>
  <si>
    <t>22.11.2023 17:32:42</t>
  </si>
  <si>
    <t>22.11.2023 17:32:43</t>
  </si>
  <si>
    <t>22.11.2023 17:32:45</t>
  </si>
  <si>
    <t>22.11.2023 17:32:49</t>
  </si>
  <si>
    <t>22.11.2023 17:32:51</t>
  </si>
  <si>
    <t>22.11.2023 17:32:52</t>
  </si>
  <si>
    <t>22.11.2023 17:32:54</t>
  </si>
  <si>
    <t>22.11.2023 17:33:07</t>
  </si>
  <si>
    <t>22.11.2023 17:33:10</t>
  </si>
  <si>
    <t>22.11.2023 17:33:12</t>
  </si>
  <si>
    <t>22.11.2023 17:33:13</t>
  </si>
  <si>
    <t>22.11.2023 17:35:06</t>
  </si>
  <si>
    <t>22.11.2023 17:35:07</t>
  </si>
  <si>
    <t>22.11.2023 17:35:09</t>
  </si>
  <si>
    <t>22.11.2023 17:35:10</t>
  </si>
  <si>
    <t>22.11.2023 17:35:12</t>
  </si>
  <si>
    <t>22.11.2023 17:35:13</t>
  </si>
  <si>
    <t>22.11.2023 17:35:15</t>
  </si>
  <si>
    <t>22.11.2023 17:35:35</t>
  </si>
  <si>
    <t>22.11.2023 17:35:37</t>
  </si>
  <si>
    <t>22.11.2023 17:35:38</t>
  </si>
  <si>
    <t>22.11.2023 17:35:40</t>
  </si>
  <si>
    <t>22.11.2023 17:35:44</t>
  </si>
  <si>
    <t>22.11.2023 17:35:58</t>
  </si>
  <si>
    <t>22.11.2023 17:35:59</t>
  </si>
  <si>
    <t>22.11.2023 17:36:01</t>
  </si>
  <si>
    <t>22.11.2023 17:36:02</t>
  </si>
  <si>
    <t>22.11.2023 17:36:04</t>
  </si>
  <si>
    <t>22.11.2023 17:36:07</t>
  </si>
  <si>
    <t>22.11.2023 17:36:08</t>
  </si>
  <si>
    <t>22.11.2023 17:36:10</t>
  </si>
  <si>
    <t>22.11.2023 17:36:11</t>
  </si>
  <si>
    <t>22.11.2023 17:36:13</t>
  </si>
  <si>
    <t>22.11.2023 17:36:25</t>
  </si>
  <si>
    <t>22.11.2023 17:36:53</t>
  </si>
  <si>
    <t>22.11.2023 17:36:55</t>
  </si>
  <si>
    <t>22.11.2023 17:36:56</t>
  </si>
  <si>
    <t>22.11.2023 17:36:59</t>
  </si>
  <si>
    <t>22.11.2023 17:37:02</t>
  </si>
  <si>
    <t>22.11.2023 17:37:04</t>
  </si>
  <si>
    <t>22.11.2023 17:37:05</t>
  </si>
  <si>
    <t>22.11.2023 17:37:07</t>
  </si>
  <si>
    <t>22.11.2023 17:37:08</t>
  </si>
  <si>
    <t>22.11.2023 17:37:10</t>
  </si>
  <si>
    <t>22.11.2023 17:37:32</t>
  </si>
  <si>
    <t>22.11.2023 17:37:34</t>
  </si>
  <si>
    <t>22.11.2023 17:37:35</t>
  </si>
  <si>
    <t>22.11.2023 17:37:37</t>
  </si>
  <si>
    <t>22.11.2023 17:37:38</t>
  </si>
  <si>
    <t>22.11.2023 17:37:41</t>
  </si>
  <si>
    <t>22.11.2023 17:37:43</t>
  </si>
  <si>
    <t>22.11.2023 17:37:52</t>
  </si>
  <si>
    <t>22.11.2023 17:37:53</t>
  </si>
  <si>
    <t>22.11.2023 17:37:55</t>
  </si>
  <si>
    <t>22.11.2023 17:37:56</t>
  </si>
  <si>
    <t>22.11.2023 17:37:58</t>
  </si>
  <si>
    <t>22.11.2023 17:37:59</t>
  </si>
  <si>
    <t>22.11.2023 17:38:01</t>
  </si>
  <si>
    <t>22.11.2023 17:38:04</t>
  </si>
  <si>
    <t>22.11.2023 17:38:05</t>
  </si>
  <si>
    <t>22.11.2023 17:38:07</t>
  </si>
  <si>
    <t>22.11.2023 17:38:08</t>
  </si>
  <si>
    <t>22.11.2023 17:38:11</t>
  </si>
  <si>
    <t>22.11.2023 17:38:13</t>
  </si>
  <si>
    <t>22.11.2023 17:38:14</t>
  </si>
  <si>
    <t>22.11.2023 17:38:55</t>
  </si>
  <si>
    <t>22.11.2023 17:38:58</t>
  </si>
  <si>
    <t>22.11.2023 17:38:59</t>
  </si>
  <si>
    <t>22.11.2023 17:39:01</t>
  </si>
  <si>
    <t>22.11.2023 17:39:04</t>
  </si>
  <si>
    <t>22.11.2023 17:39:05</t>
  </si>
  <si>
    <t>22.11.2023 17:39:07</t>
  </si>
  <si>
    <t>22.11.2023 17:39:08</t>
  </si>
  <si>
    <t>22.11.2023 17:39:10</t>
  </si>
  <si>
    <t>22.11.2023 17:39:13</t>
  </si>
  <si>
    <t>22.11.2023 17:39:14</t>
  </si>
  <si>
    <t>22.11.2023 17:39:20</t>
  </si>
  <si>
    <t>22.11.2023 17:39:21</t>
  </si>
  <si>
    <t>22.11.2023 17:39:23</t>
  </si>
  <si>
    <t>22.11.2023 17:39:24</t>
  </si>
  <si>
    <t>22.11.2023 17:39:27</t>
  </si>
  <si>
    <t>22.11.2023 17:39:32</t>
  </si>
  <si>
    <t>22.11.2023 17:39:33</t>
  </si>
  <si>
    <t>22.11.2023 17:40:24</t>
  </si>
  <si>
    <t>22.11.2023 17:40:27</t>
  </si>
  <si>
    <t>22.11.2023 17:40:30</t>
  </si>
  <si>
    <t>22.11.2023 17:40:32</t>
  </si>
  <si>
    <t>22.11.2023 17:40:33</t>
  </si>
  <si>
    <t>22.11.2023 17:40:35</t>
  </si>
  <si>
    <t>22.11.2023 17:40:38</t>
  </si>
  <si>
    <t>22.11.2023 17:40:39</t>
  </si>
  <si>
    <t>22.11.2023 17:40:41</t>
  </si>
  <si>
    <t>22.11.2023 17:40:42</t>
  </si>
  <si>
    <t>22.11.2023 17:40:50</t>
  </si>
  <si>
    <t>22.11.2023 17:40:51</t>
  </si>
  <si>
    <t>22.11.2023 17:40:54</t>
  </si>
  <si>
    <t>22.11.2023 17:40:56</t>
  </si>
  <si>
    <t>22.11.2023 17:41:12</t>
  </si>
  <si>
    <t>22.11.2023 17:41:14</t>
  </si>
  <si>
    <t>22.11.2023 17:41:15</t>
  </si>
  <si>
    <t>22.11.2023 17:41:17</t>
  </si>
  <si>
    <t>22.11.2023 17:41:18</t>
  </si>
  <si>
    <t>22.11.2023 17:41:20</t>
  </si>
  <si>
    <t>22.11.2023 17:41:21</t>
  </si>
  <si>
    <t>22.11.2023 17:42:17</t>
  </si>
  <si>
    <t>22.11.2023 17:42:18</t>
  </si>
  <si>
    <t>22.11.2023 17:42:20</t>
  </si>
  <si>
    <t>22.11.2023 17:42:21</t>
  </si>
  <si>
    <t>22.11.2023 17:42:23</t>
  </si>
  <si>
    <t>22.11.2023 17:42:24</t>
  </si>
  <si>
    <t>22.11.2023 17:42:26</t>
  </si>
  <si>
    <t>22.11.2023 17:42:29</t>
  </si>
  <si>
    <t>22.11.2023 17:42:30</t>
  </si>
  <si>
    <t>22.11.2023 17:43:46</t>
  </si>
  <si>
    <t>22.11.2023 17:43:48</t>
  </si>
  <si>
    <t>22.11.2023 17:43:49</t>
  </si>
  <si>
    <t>22.11.2023 17:43:51</t>
  </si>
  <si>
    <t>22.11.2023 17:43:52</t>
  </si>
  <si>
    <t>22.11.2023 17:44:01</t>
  </si>
  <si>
    <t>22.11.2023 17:44:03</t>
  </si>
  <si>
    <t>22.11.2023 17:44:04</t>
  </si>
  <si>
    <t>22.11.2023 17:44:07</t>
  </si>
  <si>
    <t>22.11.2023 17:44:09</t>
  </si>
  <si>
    <t>22.11.2023 17:44:10</t>
  </si>
  <si>
    <t>22.11.2023 17:44:48</t>
  </si>
  <si>
    <t>22.11.2023 17:44:49</t>
  </si>
  <si>
    <t>22.11.2023 17:44:51</t>
  </si>
  <si>
    <t>22.11.2023 17:44:52</t>
  </si>
  <si>
    <t>22.11.2023 17:44:54</t>
  </si>
  <si>
    <t>22.11.2023 17:45:03</t>
  </si>
  <si>
    <t>22.11.2023 17:45:07</t>
  </si>
  <si>
    <t>22.11.2023 17:45:09</t>
  </si>
  <si>
    <t>22.11.2023 17:45:10</t>
  </si>
  <si>
    <t>22.11.2023 17:45:12</t>
  </si>
  <si>
    <t>22.11.2023 17:45:13</t>
  </si>
  <si>
    <t>22.11.2023 17:46:13</t>
  </si>
  <si>
    <t>22.11.2023 17:46:15</t>
  </si>
  <si>
    <t>22.11.2023 17:46:18</t>
  </si>
  <si>
    <t>22.11.2023 17:46:20</t>
  </si>
  <si>
    <t>22.11.2023 17:46:22</t>
  </si>
  <si>
    <t>22.11.2023 17:46:23</t>
  </si>
  <si>
    <t>22.11.2023 17:46:58</t>
  </si>
  <si>
    <t>22.11.2023 17:47:23</t>
  </si>
  <si>
    <t>22.11.2023 17:47:25</t>
  </si>
  <si>
    <t>22.11.2023 17:47:26</t>
  </si>
  <si>
    <t>22.11.2023 17:47:28</t>
  </si>
  <si>
    <t>22.11.2023 17:47:29</t>
  </si>
  <si>
    <t>22.11.2023 17:47:31</t>
  </si>
  <si>
    <t>22.11.2023 17:47:58</t>
  </si>
  <si>
    <t>22.11.2023 17:47:59</t>
  </si>
  <si>
    <t>22.11.2023 17:48:01</t>
  </si>
  <si>
    <t>22.11.2023 17:48:02</t>
  </si>
  <si>
    <t>22.11.2023 17:48:05</t>
  </si>
  <si>
    <t>22.11.2023 17:48:07</t>
  </si>
  <si>
    <t>22.11.2023 17:48:08</t>
  </si>
  <si>
    <t>22.11.2023 17:48:46</t>
  </si>
  <si>
    <t>22.11.2023 17:48:47</t>
  </si>
  <si>
    <t>22.11.2023 17:48:49</t>
  </si>
  <si>
    <t>22.11.2023 17:48:50</t>
  </si>
  <si>
    <t>22.11.2023 17:48:52</t>
  </si>
  <si>
    <t>22.11.2023 17:48:55</t>
  </si>
  <si>
    <t>22.11.2023 17:48:58</t>
  </si>
  <si>
    <t>22.11.2023 17:49:50</t>
  </si>
  <si>
    <t>22.11.2023 17:49:52</t>
  </si>
  <si>
    <t>22.11.2023 17:49:53</t>
  </si>
  <si>
    <t>22.11.2023 17:49:55</t>
  </si>
  <si>
    <t>22.11.2023 17:49:58</t>
  </si>
  <si>
    <t>22.11.2023 17:50:01</t>
  </si>
  <si>
    <t>22.11.2023 17:50:02</t>
  </si>
  <si>
    <t>22.11.2023 17:50:04</t>
  </si>
  <si>
    <t>22.11.2023 17:50:05</t>
  </si>
  <si>
    <t>22.11.2023 17:50:23</t>
  </si>
  <si>
    <t>22.11.2023 17:50:25</t>
  </si>
  <si>
    <t>22.11.2023 17:50:29</t>
  </si>
  <si>
    <t>22.11.2023 17:50:31</t>
  </si>
  <si>
    <t>22.11.2023 17:50:32</t>
  </si>
  <si>
    <t>22.11.2023 17:50:34</t>
  </si>
  <si>
    <t>22.11.2023 17:50:35</t>
  </si>
  <si>
    <t>22.11.2023 17:50:37</t>
  </si>
  <si>
    <t>22.11.2023 17:50:52</t>
  </si>
  <si>
    <t>22.11.2023 17:50:53</t>
  </si>
  <si>
    <t>22.11.2023 17:50:55</t>
  </si>
  <si>
    <t>22.11.2023 17:50:56</t>
  </si>
  <si>
    <t>22.11.2023 17:50:58</t>
  </si>
  <si>
    <t>22.11.2023 17:50:59</t>
  </si>
  <si>
    <t>22.11.2023 17:51:01</t>
  </si>
  <si>
    <t>22.11.2023 17:51:25</t>
  </si>
  <si>
    <t>22.11.2023 17:51:26</t>
  </si>
  <si>
    <t>22.11.2023 17:51:28</t>
  </si>
  <si>
    <t>22.11.2023 17:51:29</t>
  </si>
  <si>
    <t>22.11.2023 17:51:31</t>
  </si>
  <si>
    <t>22.11.2023 17:53:17</t>
  </si>
  <si>
    <t>22.11.2023 17:53:19</t>
  </si>
  <si>
    <t>22.11.2023 17:53:20</t>
  </si>
  <si>
    <t>22.11.2023 17:53:22</t>
  </si>
  <si>
    <t>22.11.2023 17:53:23</t>
  </si>
  <si>
    <t>22.11.2023 17:53:25</t>
  </si>
  <si>
    <t>22.11.2023 17:53:26</t>
  </si>
  <si>
    <t>22.11.2023 17:53:44</t>
  </si>
  <si>
    <t>22.11.2023 17:53:46</t>
  </si>
  <si>
    <t>22.11.2023 17:53:47</t>
  </si>
  <si>
    <t>22.11.2023 17:53:50</t>
  </si>
  <si>
    <t>22.11.2023 17:53:52</t>
  </si>
  <si>
    <t>22.11.2023 17:53:53</t>
  </si>
  <si>
    <t>22.11.2023 17:53:55</t>
  </si>
  <si>
    <t>22.11.2023 17:54:16</t>
  </si>
  <si>
    <t>22.11.2023 17:54:17</t>
  </si>
  <si>
    <t>22.11.2023 17:54:19</t>
  </si>
  <si>
    <t>22.11.2023 17:54:20</t>
  </si>
  <si>
    <t>22.11.2023 17:54:22</t>
  </si>
  <si>
    <t>22.11.2023 17:54:26</t>
  </si>
  <si>
    <t>22.11.2023 17:54:29</t>
  </si>
  <si>
    <t>22.11.2023 17:54:31</t>
  </si>
  <si>
    <t>22.11.2023 17:54:32</t>
  </si>
  <si>
    <t>22.11.2023 17:54:34</t>
  </si>
  <si>
    <t>22.11.2023 17:54:35</t>
  </si>
  <si>
    <t>22.11.2023 17:54:37</t>
  </si>
  <si>
    <t>22.11.2023 17:55:59</t>
  </si>
  <si>
    <t>22.11.2023 17:56:01</t>
  </si>
  <si>
    <t>22.11.2023 17:56:02</t>
  </si>
  <si>
    <t>22.11.2023 17:56:04</t>
  </si>
  <si>
    <t>22.11.2023 17:56:05</t>
  </si>
  <si>
    <t>22.11.2023 17:56:07</t>
  </si>
  <si>
    <t>22.11.2023 17:56:19</t>
  </si>
  <si>
    <t>22.11.2023 17:56:20</t>
  </si>
  <si>
    <t>22.11.2023 17:56:22</t>
  </si>
  <si>
    <t>22.11.2023 17:56:25</t>
  </si>
  <si>
    <t>22.11.2023 17:56:28</t>
  </si>
  <si>
    <t>22.11.2023 17:56:32</t>
  </si>
  <si>
    <t>22.11.2023 17:56:34</t>
  </si>
  <si>
    <t>22.11.2023 17:56:35</t>
  </si>
  <si>
    <t>22.11.2023 17:56:37</t>
  </si>
  <si>
    <t>22.11.2023 17:56:38</t>
  </si>
  <si>
    <t>22.11.2023 17:56:40</t>
  </si>
  <si>
    <t>22.11.2023 17:56:53</t>
  </si>
  <si>
    <t>22.11.2023 17:56:56</t>
  </si>
  <si>
    <t>22.11.2023 17:56:59</t>
  </si>
  <si>
    <t>22.11.2023 17:57:02</t>
  </si>
  <si>
    <t>22.11.2023 17:57:04</t>
  </si>
  <si>
    <t>22.11.2023 17:57:05</t>
  </si>
  <si>
    <t>22.11.2023 17:57:07</t>
  </si>
  <si>
    <t>22.11.2023 17:58:25</t>
  </si>
  <si>
    <t>22.11.2023 17:58:26</t>
  </si>
  <si>
    <t>22.11.2023 17:58:29</t>
  </si>
  <si>
    <t>22.11.2023 17:58:34</t>
  </si>
  <si>
    <t>22.11.2023 17:58:35</t>
  </si>
  <si>
    <t>22.11.2023 17:58:37</t>
  </si>
  <si>
    <t>22.11.2023 17:58:40</t>
  </si>
  <si>
    <t>22.11.2023 17:59:01</t>
  </si>
  <si>
    <t>22.11.2023 17:59:02</t>
  </si>
  <si>
    <t>22.11.2023 17:59:04</t>
  </si>
  <si>
    <t>22.11.2023 17:59:05</t>
  </si>
  <si>
    <t>22.11.2023 17:59:07</t>
  </si>
  <si>
    <t>22.11.2023 17:59:08</t>
  </si>
  <si>
    <t>22.11.2023 17:59:37</t>
  </si>
  <si>
    <t>22.11.2023 17:59:38</t>
  </si>
  <si>
    <t>22.11.2023 17:59:40</t>
  </si>
  <si>
    <t>22.11.2023 17:59:41</t>
  </si>
  <si>
    <t>22.11.2023 17:59:43</t>
  </si>
  <si>
    <t>22.11.2023 17:59:44</t>
  </si>
  <si>
    <t>22.11.2023 17:59:46</t>
  </si>
  <si>
    <t>22.11.2023 17:59:47</t>
  </si>
  <si>
    <t>22.11.2023 18:00:26</t>
  </si>
  <si>
    <t>22.11.2023 18:00:28</t>
  </si>
  <si>
    <t>22.11.2023 18:00:29</t>
  </si>
  <si>
    <t>22.11.2023 18:00:31</t>
  </si>
  <si>
    <t>22.11.2023 18:00:32</t>
  </si>
  <si>
    <t>22.11.2023 18:00:34</t>
  </si>
  <si>
    <t>22.11.2023 18:01:02</t>
  </si>
  <si>
    <t>22.11.2023 18:01:04</t>
  </si>
  <si>
    <t>22.11.2023 18:01:05</t>
  </si>
  <si>
    <t>22.11.2023 18:01:08</t>
  </si>
  <si>
    <t>22.11.2023 18:01:10</t>
  </si>
  <si>
    <t>22.11.2023 18:01:11</t>
  </si>
  <si>
    <t>22.11.2023 18:01:13</t>
  </si>
  <si>
    <t>22.11.2023 18:02:11</t>
  </si>
  <si>
    <t>22.11.2023 18:02:13</t>
  </si>
  <si>
    <t>22.11.2023 18:02:14</t>
  </si>
  <si>
    <t>22.11.2023 18:02:16</t>
  </si>
  <si>
    <t>22.11.2023 18:02:20</t>
  </si>
  <si>
    <t>22.11.2023 18:02:22</t>
  </si>
  <si>
    <t>22.11.2023 18:02:23</t>
  </si>
  <si>
    <t>22.11.2023 18:02:25</t>
  </si>
  <si>
    <t>22.11.2023 18:02:26</t>
  </si>
  <si>
    <t>22.11.2023 18:02:28</t>
  </si>
  <si>
    <t>22.11.2023 18:03:50</t>
  </si>
  <si>
    <t>22.11.2023 18:03:52</t>
  </si>
  <si>
    <t>22.11.2023 18:03:53</t>
  </si>
  <si>
    <t>22.11.2023 18:03:58</t>
  </si>
  <si>
    <t>22.11.2023 18:03:59</t>
  </si>
  <si>
    <t>22.11.2023 18:05:25</t>
  </si>
  <si>
    <t>22.11.2023 18:05:26</t>
  </si>
  <si>
    <t>22.11.2023 18:05:28</t>
  </si>
  <si>
    <t>22.11.2023 18:05:29</t>
  </si>
  <si>
    <t>22.11.2023 18:05:31</t>
  </si>
  <si>
    <t>22.11.2023 18:05:32</t>
  </si>
  <si>
    <t>22.11.2023 18:06:05</t>
  </si>
  <si>
    <t>22.11.2023 18:06:08</t>
  </si>
  <si>
    <t>22.11.2023 18:06:10</t>
  </si>
  <si>
    <t>22.11.2023 18:06:11</t>
  </si>
  <si>
    <t>22.11.2023 18:06:13</t>
  </si>
  <si>
    <t>22.11.2023 18:06:14</t>
  </si>
  <si>
    <t>22.11.2023 18:07:14</t>
  </si>
  <si>
    <t>22.11.2023 18:07:16</t>
  </si>
  <si>
    <t>22.11.2023 18:07:17</t>
  </si>
  <si>
    <t>22.11.2023 18:07:19</t>
  </si>
  <si>
    <t>22.11.2023 18:07:20</t>
  </si>
  <si>
    <t>22.11.2023 18:07:22</t>
  </si>
  <si>
    <t>22.11.2023 18:07:23</t>
  </si>
  <si>
    <t>22.11.2023 18:07:25</t>
  </si>
  <si>
    <t>22.11.2023 18:08:08</t>
  </si>
  <si>
    <t>22.11.2023 18:08:10</t>
  </si>
  <si>
    <t>22.11.2023 18:08:11</t>
  </si>
  <si>
    <t>22.11.2023 18:08:13</t>
  </si>
  <si>
    <t>22.11.2023 18:08:14</t>
  </si>
  <si>
    <t>22.11.2023 18:08:28</t>
  </si>
  <si>
    <t>22.11.2023 18:08:29</t>
  </si>
  <si>
    <t>22.11.2023 18:08:31</t>
  </si>
  <si>
    <t>22.11.2023 18:08:32</t>
  </si>
  <si>
    <t>22.11.2023 18:08:34</t>
  </si>
  <si>
    <t>22.11.2023 18:08:35</t>
  </si>
  <si>
    <t>22.11.2023 18:09:23</t>
  </si>
  <si>
    <t>22.11.2023 18:09:25</t>
  </si>
  <si>
    <t>22.11.2023 18:09:26</t>
  </si>
  <si>
    <t>22.11.2023 18:09:28</t>
  </si>
  <si>
    <t>22.11.2023 18:09:46</t>
  </si>
  <si>
    <t>22.11.2023 18:09:47</t>
  </si>
  <si>
    <t>22.11.2023 18:09:49</t>
  </si>
  <si>
    <t>22.11.2023 18:09:50</t>
  </si>
  <si>
    <t>22.11.2023 18:09:53</t>
  </si>
  <si>
    <t>22.11.2023 18:11:07</t>
  </si>
  <si>
    <t>22.11.2023 18:11:08</t>
  </si>
  <si>
    <t>22.11.2023 18:11:10</t>
  </si>
  <si>
    <t>22.11.2023 18:11:11</t>
  </si>
  <si>
    <t>22.11.2023 18:11:13</t>
  </si>
  <si>
    <t>22.11.2023 18:11:26</t>
  </si>
  <si>
    <t>22.11.2023 18:11:28</t>
  </si>
  <si>
    <t>22.11.2023 18:11:31</t>
  </si>
  <si>
    <t>22.11.2023 18:11:32</t>
  </si>
  <si>
    <t>22.11.2023 18:11:34</t>
  </si>
  <si>
    <t>22.11.2023 18:11:38</t>
  </si>
  <si>
    <t>22.11.2023 18:11:40</t>
  </si>
  <si>
    <t>22.11.2023 18:11:41</t>
  </si>
  <si>
    <t>22.11.2023 18:11:43</t>
  </si>
  <si>
    <t>22.11.2023 18:11:44</t>
  </si>
  <si>
    <t>22.11.2023 18:11:46</t>
  </si>
  <si>
    <t>22.11.2023 18:13:22</t>
  </si>
  <si>
    <t>22.11.2023 18:13:23</t>
  </si>
  <si>
    <t>22.11.2023 18:13:25</t>
  </si>
  <si>
    <t>22.11.2023 18:13:26</t>
  </si>
  <si>
    <t>22.11.2023 18:13:28</t>
  </si>
  <si>
    <t>22.11.2023 18:13:29</t>
  </si>
  <si>
    <t>22.11.2023 18:13:31</t>
  </si>
  <si>
    <t>22.11.2023 18:13:32</t>
  </si>
  <si>
    <t>22.11.2023 18:13:34</t>
  </si>
  <si>
    <t>22.11.2023 18:13:35</t>
  </si>
  <si>
    <t>22.11.2023 18:13:37</t>
  </si>
  <si>
    <t>22.11.2023 18:14:56</t>
  </si>
  <si>
    <t>22.11.2023 18:14:58</t>
  </si>
  <si>
    <t>22.11.2023 18:14:59</t>
  </si>
  <si>
    <t>22.11.2023 18:15:01</t>
  </si>
  <si>
    <t>22.11.2023 18:15:47</t>
  </si>
  <si>
    <t>22.11.2023 18:15:49</t>
  </si>
  <si>
    <t>22.11.2023 18:15:50</t>
  </si>
  <si>
    <t>22.11.2023 18:15:52</t>
  </si>
  <si>
    <t>22.11.2023 18:15:53</t>
  </si>
  <si>
    <t>22.11.2023 18:15:55</t>
  </si>
  <si>
    <t>22.11.2023 18:15:56</t>
  </si>
  <si>
    <t>22.11.2023 18:16:11</t>
  </si>
  <si>
    <t>22.11.2023 18:16:14</t>
  </si>
  <si>
    <t>22.11.2023 18:16:16</t>
  </si>
  <si>
    <t>22.11.2023 18:16:19</t>
  </si>
  <si>
    <t>22.11.2023 18:16:20</t>
  </si>
  <si>
    <t>22.11.2023 18:16:22</t>
  </si>
  <si>
    <t>22.11.2023 18:16:58</t>
  </si>
  <si>
    <t>22.11.2023 18:16:59</t>
  </si>
  <si>
    <t>22.11.2023 18:17:01</t>
  </si>
  <si>
    <t>22.11.2023 18:17:02</t>
  </si>
  <si>
    <t>22.11.2023 18:17:04</t>
  </si>
  <si>
    <t>22.11.2023 18:17:05</t>
  </si>
  <si>
    <t>22.11.2023 18:17:08</t>
  </si>
  <si>
    <t>22.11.2023 18:17:26</t>
  </si>
  <si>
    <t>22.11.2023 18:17:29</t>
  </si>
  <si>
    <t>22.11.2023 18:17:31</t>
  </si>
  <si>
    <t>22.11.2023 18:17:32</t>
  </si>
  <si>
    <t>22.11.2023 18:17:34</t>
  </si>
  <si>
    <t>22.11.2023 18:17:49</t>
  </si>
  <si>
    <t>22.11.2023 18:17:50</t>
  </si>
  <si>
    <t>22.11.2023 18:17:51</t>
  </si>
  <si>
    <t>22.11.2023 18:17:53</t>
  </si>
  <si>
    <t>22.11.2023 18:17:54</t>
  </si>
  <si>
    <t>22.11.2023 18:17:56</t>
  </si>
  <si>
    <t>22.11.2023 18:17:57</t>
  </si>
  <si>
    <t>22.11.2023 18:18:06</t>
  </si>
  <si>
    <t>22.11.2023 18:18:08</t>
  </si>
  <si>
    <t>22.11.2023 18:18:09</t>
  </si>
  <si>
    <t>22.11.2023 18:18:11</t>
  </si>
  <si>
    <t>22.11.2023 18:18:12</t>
  </si>
  <si>
    <t>22.11.2023 18:18:39</t>
  </si>
  <si>
    <t>22.11.2023 18:18:41</t>
  </si>
  <si>
    <t>22.11.2023 18:18:42</t>
  </si>
  <si>
    <t>22.11.2023 18:18:44</t>
  </si>
  <si>
    <t>22.11.2023 18:19:08</t>
  </si>
  <si>
    <t>22.11.2023 18:19:09</t>
  </si>
  <si>
    <t>22.11.2023 18:19:11</t>
  </si>
  <si>
    <t>22.11.2023 18:19:12</t>
  </si>
  <si>
    <t>22.11.2023 18:19:14</t>
  </si>
  <si>
    <t>22.11.2023 18:19:15</t>
  </si>
  <si>
    <t>22.11.2023 18:19:30</t>
  </si>
  <si>
    <t>22.11.2023 18:19:33</t>
  </si>
  <si>
    <t>22.11.2023 18:19:35</t>
  </si>
  <si>
    <t>22.11.2023 18:19:36</t>
  </si>
  <si>
    <t>22.11.2023 18:19:38</t>
  </si>
  <si>
    <t>22.11.2023 18:19:39</t>
  </si>
  <si>
    <t>22.11.2023 18:19:41</t>
  </si>
  <si>
    <t>22.11.2023 18:19:42</t>
  </si>
  <si>
    <t>22.11.2023 18:20:05</t>
  </si>
  <si>
    <t>22.11.2023 18:20:06</t>
  </si>
  <si>
    <t>22.11.2023 18:20:08</t>
  </si>
  <si>
    <t>22.11.2023 18:20:09</t>
  </si>
  <si>
    <t>22.11.2023 18:20:11</t>
  </si>
  <si>
    <t>22.11.2023 18:20:12</t>
  </si>
  <si>
    <t>22.11.2023 18:20:14</t>
  </si>
  <si>
    <t>22.11.2023 18:20:15</t>
  </si>
  <si>
    <t>22.11.2023 18:20:17</t>
  </si>
  <si>
    <t>22.11.2023 18:21:32</t>
  </si>
  <si>
    <t>22.11.2023 18:21:33</t>
  </si>
  <si>
    <t>22.11.2023 18:21:35</t>
  </si>
  <si>
    <t>22.11.2023 18:21:36</t>
  </si>
  <si>
    <t>22.11.2023 18:21:38</t>
  </si>
  <si>
    <t>22.11.2023 18:21:39</t>
  </si>
  <si>
    <t>22.11.2023 18:21:41</t>
  </si>
  <si>
    <t>22.11.2023 18:21:42</t>
  </si>
  <si>
    <t>22.11.2023 18:21:57</t>
  </si>
  <si>
    <t>22.11.2023 18:21:59</t>
  </si>
  <si>
    <t>22.11.2023 18:22:00</t>
  </si>
  <si>
    <t>22.11.2023 18:22:02</t>
  </si>
  <si>
    <t>22.11.2023 18:22:03</t>
  </si>
  <si>
    <t>22.11.2023 18:22:05</t>
  </si>
  <si>
    <t>22.11.2023 18:22:09</t>
  </si>
  <si>
    <t>22.11.2023 18:22:15</t>
  </si>
  <si>
    <t>22.11.2023 18:23:00</t>
  </si>
  <si>
    <t>22.11.2023 18:23:02</t>
  </si>
  <si>
    <t>22.11.2023 18:23:03</t>
  </si>
  <si>
    <t>22.11.2023 18:23:05</t>
  </si>
  <si>
    <t>22.11.2023 18:23:06</t>
  </si>
  <si>
    <t>22.11.2023 18:23:08</t>
  </si>
  <si>
    <t>22.11.2023 18:23:09</t>
  </si>
  <si>
    <t>22.11.2023 18:24:03</t>
  </si>
  <si>
    <t>22.11.2023 18:24:05</t>
  </si>
  <si>
    <t>22.11.2023 18:24:08</t>
  </si>
  <si>
    <t>22.11.2023 18:24:09</t>
  </si>
  <si>
    <t>22.11.2023 18:24:11</t>
  </si>
  <si>
    <t>22.11.2023 18:24:35</t>
  </si>
  <si>
    <t>22.11.2023 18:24:36</t>
  </si>
  <si>
    <t>22.11.2023 18:24:38</t>
  </si>
  <si>
    <t>22.11.2023 18:24:39</t>
  </si>
  <si>
    <t>22.11.2023 18:24:41</t>
  </si>
  <si>
    <t>22.11.2023 18:25:18</t>
  </si>
  <si>
    <t>22.11.2023 18:25:20</t>
  </si>
  <si>
    <t>22.11.2023 18:25:21</t>
  </si>
  <si>
    <t>22.11.2023 18:25:23</t>
  </si>
  <si>
    <t>22.11.2023 18:25:24</t>
  </si>
  <si>
    <t>22.11.2023 18:26:02</t>
  </si>
  <si>
    <t>22.11.2023 18:26:27</t>
  </si>
  <si>
    <t>22.11.2023 18:26:29</t>
  </si>
  <si>
    <t>22.11.2023 18:26:30</t>
  </si>
  <si>
    <t>22.11.2023 18:26:32</t>
  </si>
  <si>
    <t>22.11.2023 18:26:33</t>
  </si>
  <si>
    <t>22.11.2023 18:26:35</t>
  </si>
  <si>
    <t>22.11.2023 18:26:45</t>
  </si>
  <si>
    <t>22.11.2023 18:26:47</t>
  </si>
  <si>
    <t>22.11.2023 18:26:48</t>
  </si>
  <si>
    <t>22.11.2023 18:26:50</t>
  </si>
  <si>
    <t>22.11.2023 18:26:51</t>
  </si>
  <si>
    <t>22.11.2023 18:26:53</t>
  </si>
  <si>
    <t>22.11.2023 18:26:54</t>
  </si>
  <si>
    <t>22.11.2023 18:26:56</t>
  </si>
  <si>
    <t>22.11.2023 18:26:57</t>
  </si>
  <si>
    <t>22.11.2023 18:28:39</t>
  </si>
  <si>
    <t>22.11.2023 18:28:41</t>
  </si>
  <si>
    <t>22.11.2023 18:28:42</t>
  </si>
  <si>
    <t>22.11.2023 18:28:44</t>
  </si>
  <si>
    <t>22.11.2023 18:28:45</t>
  </si>
  <si>
    <t>22.11.2023 18:28:47</t>
  </si>
  <si>
    <t>22.11.2023 18:28:50</t>
  </si>
  <si>
    <t>22.11.2023 18:28:53</t>
  </si>
  <si>
    <t>22.11.2023 18:28:56</t>
  </si>
  <si>
    <t>22.11.2023 18:28:57</t>
  </si>
  <si>
    <t>22.11.2023 18:29:06</t>
  </si>
  <si>
    <t>22.11.2023 18:29:09</t>
  </si>
  <si>
    <t>22.11.2023 18:29:12</t>
  </si>
  <si>
    <t>22.11.2023 18:29:44</t>
  </si>
  <si>
    <t>22.11.2023 18:29:45</t>
  </si>
  <si>
    <t>22.11.2023 18:29:47</t>
  </si>
  <si>
    <t>22.11.2023 18:29:48</t>
  </si>
  <si>
    <t>22.11.2023 18:29:56</t>
  </si>
  <si>
    <t>22.11.2023 18:29:57</t>
  </si>
  <si>
    <t>22.11.2023 18:29:59</t>
  </si>
  <si>
    <t>22.11.2023 18:30:00</t>
  </si>
  <si>
    <t>22.11.2023 18:30:02</t>
  </si>
  <si>
    <t>22.11.2023 18:30:33</t>
  </si>
  <si>
    <t>22.11.2023 18:30:35</t>
  </si>
  <si>
    <t>22.11.2023 18:30:39</t>
  </si>
  <si>
    <t>22.11.2023 18:30:41</t>
  </si>
  <si>
    <t>22.11.2023 18:30:44</t>
  </si>
  <si>
    <t>22.11.2023 18:30:45</t>
  </si>
  <si>
    <t>22.11.2023 18:30:47</t>
  </si>
  <si>
    <t>22.11.2023 18:30:48</t>
  </si>
  <si>
    <t>22.11.2023 18:30:50</t>
  </si>
  <si>
    <t>22.11.2023 18:30:51</t>
  </si>
  <si>
    <t>22.11.2023 18:30:53</t>
  </si>
  <si>
    <t>22.11.2023 18:31:30</t>
  </si>
  <si>
    <t>22.11.2023 18:31:32</t>
  </si>
  <si>
    <t>22.11.2023 18:31:33</t>
  </si>
  <si>
    <t>22.11.2023 18:31:35</t>
  </si>
  <si>
    <t>22.11.2023 18:31:36</t>
  </si>
  <si>
    <t>22.11.2023 18:31:39</t>
  </si>
  <si>
    <t>22.11.2023 18:32:45</t>
  </si>
  <si>
    <t>22.11.2023 18:32:47</t>
  </si>
  <si>
    <t>22.11.2023 18:32:48</t>
  </si>
  <si>
    <t>22.11.2023 18:32:50</t>
  </si>
  <si>
    <t>22.11.2023 18:32:51</t>
  </si>
  <si>
    <t>22.11.2023 18:32:53</t>
  </si>
  <si>
    <t>22.11.2023 18:32:54</t>
  </si>
  <si>
    <t>22.11.2023 18:32:56</t>
  </si>
  <si>
    <t>22.11.2023 18:32:57</t>
  </si>
  <si>
    <t>22.11.2023 18:33:11</t>
  </si>
  <si>
    <t>22.11.2023 18:33:12</t>
  </si>
  <si>
    <t>22.11.2023 18:33:14</t>
  </si>
  <si>
    <t>22.11.2023 18:33:17</t>
  </si>
  <si>
    <t>22.11.2023 18:33:18</t>
  </si>
  <si>
    <t>22.11.2023 18:33:26</t>
  </si>
  <si>
    <t>22.11.2023 18:33:27</t>
  </si>
  <si>
    <t>22.11.2023 18:33:29</t>
  </si>
  <si>
    <t>22.11.2023 18:33:30</t>
  </si>
  <si>
    <t>22.11.2023 18:33:33</t>
  </si>
  <si>
    <t>22.11.2023 18:33:35</t>
  </si>
  <si>
    <t>22.11.2023 18:34:41</t>
  </si>
  <si>
    <t>22.11.2023 18:34:42</t>
  </si>
  <si>
    <t>22.11.2023 18:34:44</t>
  </si>
  <si>
    <t>22.11.2023 18:34:48</t>
  </si>
  <si>
    <t>22.11.2023 18:35:03</t>
  </si>
  <si>
    <t>22.11.2023 18:35:05</t>
  </si>
  <si>
    <t>22.11.2023 18:35:06</t>
  </si>
  <si>
    <t>22.11.2023 18:35:08</t>
  </si>
  <si>
    <t>22.11.2023 18:35:09</t>
  </si>
  <si>
    <t>22.11.2023 18:35:26</t>
  </si>
  <si>
    <t>22.11.2023 18:35:33</t>
  </si>
  <si>
    <t>22.11.2023 18:35:35</t>
  </si>
  <si>
    <t>22.11.2023 18:35:36</t>
  </si>
  <si>
    <t>22.11.2023 18:35:38</t>
  </si>
  <si>
    <t>22.11.2023 18:36:56</t>
  </si>
  <si>
    <t>22.11.2023 18:36:57</t>
  </si>
  <si>
    <t>22.11.2023 18:36:59</t>
  </si>
  <si>
    <t>22.11.2023 18:37:00</t>
  </si>
  <si>
    <t>22.11.2023 18:37:02</t>
  </si>
  <si>
    <t>22.11.2023 18:37:03</t>
  </si>
  <si>
    <t>22.11.2023 18:37:05</t>
  </si>
  <si>
    <t>22.11.2023 18:38:36</t>
  </si>
  <si>
    <t>22.11.2023 18:38:38</t>
  </si>
  <si>
    <t>22.11.2023 18:38:39</t>
  </si>
  <si>
    <t>22.11.2023 18:38:41</t>
  </si>
  <si>
    <t>22.11.2023 18:39:50</t>
  </si>
  <si>
    <t>22.11.2023 18:39:54</t>
  </si>
  <si>
    <t>22.11.2023 18:39:57</t>
  </si>
  <si>
    <t>22.11.2023 18:40:54</t>
  </si>
  <si>
    <t>22.11.2023 18:40:56</t>
  </si>
  <si>
    <t>22.11.2023 18:40:57</t>
  </si>
  <si>
    <t>22.11.2023 18:41:00</t>
  </si>
  <si>
    <t>22.11.2023 18:41:14</t>
  </si>
  <si>
    <t>22.11.2023 18:41:15</t>
  </si>
  <si>
    <t>22.11.2023 18:41:17</t>
  </si>
  <si>
    <t>22.11.2023 18:41:18</t>
  </si>
  <si>
    <t>22.11.2023 18:41:20</t>
  </si>
  <si>
    <t>22.11.2023 18:41:21</t>
  </si>
  <si>
    <t>22.11.2023 18:41:23</t>
  </si>
  <si>
    <t>22.11.2023 18:41:29</t>
  </si>
  <si>
    <t>22.11.2023 18:41:30</t>
  </si>
  <si>
    <t>22.11.2023 18:41:32</t>
  </si>
  <si>
    <t>22.11.2023 18:41:33</t>
  </si>
  <si>
    <t>22.11.2023 18:41:35</t>
  </si>
  <si>
    <t>22.11.2023 18:41:36</t>
  </si>
  <si>
    <t>22.11.2023 18:41:41</t>
  </si>
  <si>
    <t>22.11.2023 18:42:20</t>
  </si>
  <si>
    <t>22.11.2023 18:42:21</t>
  </si>
  <si>
    <t>22.11.2023 18:42:23</t>
  </si>
  <si>
    <t>22.11.2023 18:42:24</t>
  </si>
  <si>
    <t>22.11.2023 18:42:26</t>
  </si>
  <si>
    <t>22.11.2023 18:42:29</t>
  </si>
  <si>
    <t>22.11.2023 18:42:30</t>
  </si>
  <si>
    <t>22.11.2023 18:42:32</t>
  </si>
  <si>
    <t>22.11.2023 18:42:33</t>
  </si>
  <si>
    <t>22.11.2023 18:43:05</t>
  </si>
  <si>
    <t>22.11.2023 18:43:06</t>
  </si>
  <si>
    <t>22.11.2023 18:43:08</t>
  </si>
  <si>
    <t>22.11.2023 18:43:09</t>
  </si>
  <si>
    <t>22.11.2023 18:43:11</t>
  </si>
  <si>
    <t>22.11.2023 18:43:12</t>
  </si>
  <si>
    <t>22.11.2023 18:43:18</t>
  </si>
  <si>
    <t>22.11.2023 18:43:27</t>
  </si>
  <si>
    <t>22.11.2023 18:43:29</t>
  </si>
  <si>
    <t>22.11.2023 18:43:30</t>
  </si>
  <si>
    <t>22.11.2023 18:43:32</t>
  </si>
  <si>
    <t>22.11.2023 18:43:33</t>
  </si>
  <si>
    <t>22.11.2023 18:43:35</t>
  </si>
  <si>
    <t>22.11.2023 18:44:38</t>
  </si>
  <si>
    <t>22.11.2023 18:44:39</t>
  </si>
  <si>
    <t>22.11.2023 18:44:42</t>
  </si>
  <si>
    <t>22.11.2023 18:44:44</t>
  </si>
  <si>
    <t>22.11.2023 18:44:45</t>
  </si>
  <si>
    <t>22.11.2023 18:44:48</t>
  </si>
  <si>
    <t>22.11.2023 18:44:57</t>
  </si>
  <si>
    <t>22.11.2023 18:44:59</t>
  </si>
  <si>
    <t>22.11.2023 18:45:00</t>
  </si>
  <si>
    <t>22.11.2023 18:45:02</t>
  </si>
  <si>
    <t>22.11.2023 18:45:03</t>
  </si>
  <si>
    <t>22.11.2023 18:45:05</t>
  </si>
  <si>
    <t>22.11.2023 18:45:08</t>
  </si>
  <si>
    <t>22.11.2023 18:45:09</t>
  </si>
  <si>
    <t>22.11.2023 18:46:01</t>
  </si>
  <si>
    <t>22.11.2023 18:46:03</t>
  </si>
  <si>
    <t>22.11.2023 18:46:06</t>
  </si>
  <si>
    <t>22.11.2023 18:46:07</t>
  </si>
  <si>
    <t>22.11.2023 18:46:09</t>
  </si>
  <si>
    <t>22.11.2023 18:46:10</t>
  </si>
  <si>
    <t>22.11.2023 18:46:12</t>
  </si>
  <si>
    <t>22.11.2023 18:46:13</t>
  </si>
  <si>
    <t>22.11.2023 18:46:28</t>
  </si>
  <si>
    <t>22.11.2023 18:46:30</t>
  </si>
  <si>
    <t>22.11.2023 18:46:33</t>
  </si>
  <si>
    <t>22.11.2023 18:46:36</t>
  </si>
  <si>
    <t>22.11.2023 18:46:37</t>
  </si>
  <si>
    <t>22.11.2023 18:46:39</t>
  </si>
  <si>
    <t>22.11.2023 18:46:40</t>
  </si>
  <si>
    <t>22.11.2023 18:46:42</t>
  </si>
  <si>
    <t>22.11.2023 18:46:43</t>
  </si>
  <si>
    <t>22.11.2023 18:47:00</t>
  </si>
  <si>
    <t>22.11.2023 18:47:01</t>
  </si>
  <si>
    <t>22.11.2023 18:47:03</t>
  </si>
  <si>
    <t>22.11.2023 18:47:04</t>
  </si>
  <si>
    <t>22.11.2023 18:47:06</t>
  </si>
  <si>
    <t>22.11.2023 18:47:07</t>
  </si>
  <si>
    <t>22.11.2023 18:47:57</t>
  </si>
  <si>
    <t>22.11.2023 18:47:58</t>
  </si>
  <si>
    <t>22.11.2023 18:48:00</t>
  </si>
  <si>
    <t>22.11.2023 18:48:01</t>
  </si>
  <si>
    <t>22.11.2023 18:48:03</t>
  </si>
  <si>
    <t>22.11.2023 18:48:22</t>
  </si>
  <si>
    <t>22.11.2023 18:48:24</t>
  </si>
  <si>
    <t>22.11.2023 18:48:27</t>
  </si>
  <si>
    <t>22.11.2023 18:48:28</t>
  </si>
  <si>
    <t>22.11.2023 18:48:30</t>
  </si>
  <si>
    <t>22.11.2023 18:48:31</t>
  </si>
  <si>
    <t>22.11.2023 18:49:14</t>
  </si>
  <si>
    <t>22.11.2023 18:49:16</t>
  </si>
  <si>
    <t>22.11.2023 18:49:19</t>
  </si>
  <si>
    <t>22.11.2023 18:49:20</t>
  </si>
  <si>
    <t>22.11.2023 18:49:22</t>
  </si>
  <si>
    <t>22.11.2023 18:49:23</t>
  </si>
  <si>
    <t>22.11.2023 18:49:26</t>
  </si>
  <si>
    <t>22.11.2023 18:49:28</t>
  </si>
  <si>
    <t>22.11.2023 18:49:31</t>
  </si>
  <si>
    <t>22.11.2023 18:49:32</t>
  </si>
  <si>
    <t>22.11.2023 18:49:34</t>
  </si>
  <si>
    <t>22.11.2023 18:50:44</t>
  </si>
  <si>
    <t>22.11.2023 18:50:46</t>
  </si>
  <si>
    <t>22.11.2023 18:50:47</t>
  </si>
  <si>
    <t>22.11.2023 18:50:49</t>
  </si>
  <si>
    <t>22.11.2023 18:50:50</t>
  </si>
  <si>
    <t>22.11.2023 18:50:52</t>
  </si>
  <si>
    <t>22.11.2023 18:50:53</t>
  </si>
  <si>
    <t>22.11.2023 18:50:55</t>
  </si>
  <si>
    <t>22.11.2023 18:50:56</t>
  </si>
  <si>
    <t>22.11.2023 18:50:58</t>
  </si>
  <si>
    <t>22.11.2023 18:50:59</t>
  </si>
  <si>
    <t>22.11.2023 18:51:01</t>
  </si>
  <si>
    <t>22.11.2023 18:51:02</t>
  </si>
  <si>
    <t>22.11.2023 18:51:53</t>
  </si>
  <si>
    <t>22.11.2023 18:51:55</t>
  </si>
  <si>
    <t>22.11.2023 18:51:56</t>
  </si>
  <si>
    <t>22.11.2023 18:51:58</t>
  </si>
  <si>
    <t>22.11.2023 18:51:59</t>
  </si>
  <si>
    <t>22.11.2023 18:52:01</t>
  </si>
  <si>
    <t>22.11.2023 18:52:32</t>
  </si>
  <si>
    <t>22.11.2023 18:52:34</t>
  </si>
  <si>
    <t>22.11.2023 18:52:35</t>
  </si>
  <si>
    <t>22.11.2023 18:52:40</t>
  </si>
  <si>
    <t>22.11.2023 18:52:49</t>
  </si>
  <si>
    <t>22.11.2023 18:52:52</t>
  </si>
  <si>
    <t>22.11.2023 18:52:55</t>
  </si>
  <si>
    <t>22.11.2023 18:52:56</t>
  </si>
  <si>
    <t>22.11.2023 18:52:58</t>
  </si>
  <si>
    <t>22.11.2023 18:53:04</t>
  </si>
  <si>
    <t>22.11.2023 18:53:05</t>
  </si>
  <si>
    <t>22.11.2023 18:53:07</t>
  </si>
  <si>
    <t>22.11.2023 18:53:08</t>
  </si>
  <si>
    <t>22.11.2023 18:53:10</t>
  </si>
  <si>
    <t>22.11.2023 18:53:11</t>
  </si>
  <si>
    <t>22.11.2023 18:53:13</t>
  </si>
  <si>
    <t>22.11.2023 18:53:14</t>
  </si>
  <si>
    <t>22.11.2023 18:53:16</t>
  </si>
  <si>
    <t>22.11.2023 18:53:17</t>
  </si>
  <si>
    <t>22.11.2023 18:53:23</t>
  </si>
  <si>
    <t>22.11.2023 18:53:25</t>
  </si>
  <si>
    <t>22.11.2023 18:53:26</t>
  </si>
  <si>
    <t>22.11.2023 18:53:28</t>
  </si>
  <si>
    <t>22.11.2023 18:53:29</t>
  </si>
  <si>
    <t>22.11.2023 18:53:31</t>
  </si>
  <si>
    <t>22.11.2023 18:53:32</t>
  </si>
  <si>
    <t>22.11.2023 18:54:14</t>
  </si>
  <si>
    <t>22.11.2023 18:54:16</t>
  </si>
  <si>
    <t>22.11.2023 18:54:17</t>
  </si>
  <si>
    <t>22.11.2023 18:54:19</t>
  </si>
  <si>
    <t>22.11.2023 18:54:20</t>
  </si>
  <si>
    <t>22.11.2023 18:54:23</t>
  </si>
  <si>
    <t>22.11.2023 18:54:32</t>
  </si>
  <si>
    <t>22.11.2023 18:54:34</t>
  </si>
  <si>
    <t>22.11.2023 18:54:35</t>
  </si>
  <si>
    <t>22.11.2023 18:54:37</t>
  </si>
  <si>
    <t>22.11.2023 18:55:11</t>
  </si>
  <si>
    <t>22.11.2023 18:55:12</t>
  </si>
  <si>
    <t>22.11.2023 18:55:14</t>
  </si>
  <si>
    <t>22.11.2023 18:55:15</t>
  </si>
  <si>
    <t>22.11.2023 18:55:17</t>
  </si>
  <si>
    <t>22.11.2023 18:55:18</t>
  </si>
  <si>
    <t>22.11.2023 18:55:20</t>
  </si>
  <si>
    <t>22.11.2023 18:55:21</t>
  </si>
  <si>
    <t>22.11.2023 18:55:24</t>
  </si>
  <si>
    <t>22.11.2023 18:55:26</t>
  </si>
  <si>
    <t>22.11.2023 18:55:27</t>
  </si>
  <si>
    <t>22.11.2023 18:55:29</t>
  </si>
  <si>
    <t>22.11.2023 18:55:54</t>
  </si>
  <si>
    <t>22.11.2023 18:55:56</t>
  </si>
  <si>
    <t>22.11.2023 18:55:57</t>
  </si>
  <si>
    <t>22.11.2023 18:55:59</t>
  </si>
  <si>
    <t>22.11.2023 18:56:00</t>
  </si>
  <si>
    <t>22.11.2023 18:56:02</t>
  </si>
  <si>
    <t>22.11.2023 18:57:51</t>
  </si>
  <si>
    <t>22.11.2023 18:57:53</t>
  </si>
  <si>
    <t>22.11.2023 18:57:54</t>
  </si>
  <si>
    <t>22.11.2023 18:57:56</t>
  </si>
  <si>
    <t>22.11.2023 18:57:57</t>
  </si>
  <si>
    <t>22.11.2023 18:57:59</t>
  </si>
  <si>
    <t>22.11.2023 18:58:00</t>
  </si>
  <si>
    <t>22.11.2023 18:58:02</t>
  </si>
  <si>
    <t>22.11.2023 18:58:03</t>
  </si>
  <si>
    <t>22.11.2023 18:59:08</t>
  </si>
  <si>
    <t>22.11.2023 18:59:09</t>
  </si>
  <si>
    <t>22.11.2023 18:59:11</t>
  </si>
  <si>
    <t>22.11.2023 18:59:12</t>
  </si>
  <si>
    <t>22.11.2023 18:59:14</t>
  </si>
  <si>
    <t>22.11.2023 18:59:15</t>
  </si>
  <si>
    <t>22.11.2023 18:59:17</t>
  </si>
  <si>
    <t>22.11.2023 18:59:20</t>
  </si>
  <si>
    <t>22.11.2023 18:59:21</t>
  </si>
  <si>
    <t>22.11.2023 18:59:23</t>
  </si>
  <si>
    <t>22.11.2023 18:59:24</t>
  </si>
  <si>
    <t>22.11.2023 18:59:27</t>
  </si>
  <si>
    <t>22.11.2023 18:59:29</t>
  </si>
  <si>
    <t>22.11.2023 19:00:06</t>
  </si>
  <si>
    <t>22.11.2023 19:00:08</t>
  </si>
  <si>
    <t>22.11.2023 19:00:09</t>
  </si>
  <si>
    <t>22.11.2023 19:00:11</t>
  </si>
  <si>
    <t>22.11.2023 19:00:14</t>
  </si>
  <si>
    <t>22.11.2023 19:00:17</t>
  </si>
  <si>
    <t>22.11.2023 19:00:29</t>
  </si>
  <si>
    <t>22.11.2023 19:00:30</t>
  </si>
  <si>
    <t>22.11.2023 19:00:32</t>
  </si>
  <si>
    <t>22.11.2023 19:01:57</t>
  </si>
  <si>
    <t>22.11.2023 19:02:00</t>
  </si>
  <si>
    <t>22.11.2023 19:02:02</t>
  </si>
  <si>
    <t>22.11.2023 19:02:03</t>
  </si>
  <si>
    <t>22.11.2023 19:02:05</t>
  </si>
  <si>
    <t>22.11.2023 19:02:59</t>
  </si>
  <si>
    <t>22.11.2023 19:03:00</t>
  </si>
  <si>
    <t>22.11.2023 19:03:02</t>
  </si>
  <si>
    <t>22.11.2023 19:03:03</t>
  </si>
  <si>
    <t>22.11.2023 19:03:06</t>
  </si>
  <si>
    <t>22.11.2023 19:03:08</t>
  </si>
  <si>
    <t>22.11.2023 19:03:54</t>
  </si>
  <si>
    <t>22.11.2023 19:03:56</t>
  </si>
  <si>
    <t>22.11.2023 19:03:57</t>
  </si>
  <si>
    <t>22.11.2023 19:03:59</t>
  </si>
  <si>
    <t>22.11.2023 19:04:00</t>
  </si>
  <si>
    <t>22.11.2023 19:04:12</t>
  </si>
  <si>
    <t>22.11.2023 19:05:14</t>
  </si>
  <si>
    <t>22.11.2023 19:05:15</t>
  </si>
  <si>
    <t>22.11.2023 19:05:17</t>
  </si>
  <si>
    <t>22.11.2023 19:05:18</t>
  </si>
  <si>
    <t>22.11.2023 19:05:20</t>
  </si>
  <si>
    <t>22.11.2023 19:05:21</t>
  </si>
  <si>
    <t>22.11.2023 19:05:23</t>
  </si>
  <si>
    <t>22.11.2023 19:05:26</t>
  </si>
  <si>
    <t>22.11.2023 19:05:27</t>
  </si>
  <si>
    <t>22.11.2023 19:08:24</t>
  </si>
  <si>
    <t>22.11.2023 19:08:26</t>
  </si>
  <si>
    <t>22.11.2023 19:08:27</t>
  </si>
  <si>
    <t>22.11.2023 19:08:29</t>
  </si>
  <si>
    <t>22.11.2023 19:08:30</t>
  </si>
  <si>
    <t>22.11.2023 19:08:32</t>
  </si>
  <si>
    <t>22.11.2023 19:09:05</t>
  </si>
  <si>
    <t>22.11.2023 19:09:06</t>
  </si>
  <si>
    <t>22.11.2023 19:09:08</t>
  </si>
  <si>
    <t>22.11.2023 19:09:09</t>
  </si>
  <si>
    <t>22.11.2023 19:09:11</t>
  </si>
  <si>
    <t>22.11.2023 19:09:12</t>
  </si>
  <si>
    <t>22.11.2023 19:09:53</t>
  </si>
  <si>
    <t>22.11.2023 19:09:54</t>
  </si>
  <si>
    <t>22.11.2023 19:09:56</t>
  </si>
  <si>
    <t>22.11.2023 19:09:57</t>
  </si>
  <si>
    <t>22.11.2023 19:09:59</t>
  </si>
  <si>
    <t>22.11.2023 19:10:00</t>
  </si>
  <si>
    <t>22.11.2023 19:10:02</t>
  </si>
  <si>
    <t>22.11.2023 19:11:56</t>
  </si>
  <si>
    <t>22.11.2023 19:11:57</t>
  </si>
  <si>
    <t>22.11.2023 19:11:59</t>
  </si>
  <si>
    <t>22.11.2023 19:12:00</t>
  </si>
  <si>
    <t>22.11.2023 19:12:02</t>
  </si>
  <si>
    <t>22.11.2023 19:12:03</t>
  </si>
  <si>
    <t>22.11.2023 19:12:06</t>
  </si>
  <si>
    <t>22.11.2023 19:13:24</t>
  </si>
  <si>
    <t>22.11.2023 19:13:26</t>
  </si>
  <si>
    <t>22.11.2023 19:13:27</t>
  </si>
  <si>
    <t>22.11.2023 19:13:29</t>
  </si>
  <si>
    <t>22.11.2023 19:13:32</t>
  </si>
  <si>
    <t>22.11.2023 19:13:42</t>
  </si>
  <si>
    <t>22.11.2023 19:13:44</t>
  </si>
  <si>
    <t>22.11.2023 19:13:48</t>
  </si>
  <si>
    <t>22.11.2023 19:13:50</t>
  </si>
  <si>
    <t>22.11.2023 19:13:51</t>
  </si>
  <si>
    <t>22.11.2023 19:15:00</t>
  </si>
  <si>
    <t>22.11.2023 19:15:02</t>
  </si>
  <si>
    <t>22.11.2023 19:15:03</t>
  </si>
  <si>
    <t>22.11.2023 19:15:05</t>
  </si>
  <si>
    <t>22.11.2023 19:15:06</t>
  </si>
  <si>
    <t>22.11.2023 19:15:08</t>
  </si>
  <si>
    <t>22.11.2023 19:15:09</t>
  </si>
  <si>
    <t>22.11.2023 19:15:54</t>
  </si>
  <si>
    <t>22.11.2023 19:15:59</t>
  </si>
  <si>
    <t>22.11.2023 19:16:00</t>
  </si>
  <si>
    <t>22.11.2023 19:16:02</t>
  </si>
  <si>
    <t>22.11.2023 19:17:08</t>
  </si>
  <si>
    <t>22.11.2023 19:17:09</t>
  </si>
  <si>
    <t>22.11.2023 19:17:11</t>
  </si>
  <si>
    <t>22.11.2023 19:17:12</t>
  </si>
  <si>
    <t>22.11.2023 19:17:14</t>
  </si>
  <si>
    <t>22.11.2023 19:17:15</t>
  </si>
  <si>
    <t>22.11.2023 19:17:17</t>
  </si>
  <si>
    <t>22.11.2023 19:17:47</t>
  </si>
  <si>
    <t>22.11.2023 19:17:51</t>
  </si>
  <si>
    <t>22.11.2023 19:17:54</t>
  </si>
  <si>
    <t>22.11.2023 19:17:56</t>
  </si>
  <si>
    <t>22.11.2023 19:17:57</t>
  </si>
  <si>
    <t>22.11.2023 19:17:59</t>
  </si>
  <si>
    <t>22.11.2023 19:18:02</t>
  </si>
  <si>
    <t>22.11.2023 19:18:03</t>
  </si>
  <si>
    <t>22.11.2023 19:18:05</t>
  </si>
  <si>
    <t>22.11.2023 19:18:06</t>
  </si>
  <si>
    <t>22.11.2023 19:18:36</t>
  </si>
  <si>
    <t>22.11.2023 19:18:38</t>
  </si>
  <si>
    <t>22.11.2023 19:18:39</t>
  </si>
  <si>
    <t>22.11.2023 19:18:41</t>
  </si>
  <si>
    <t>22.11.2023 19:18:42</t>
  </si>
  <si>
    <t>22.11.2023 19:18:44</t>
  </si>
  <si>
    <t>22.11.2023 19:19:05</t>
  </si>
  <si>
    <t>22.11.2023 19:19:06</t>
  </si>
  <si>
    <t>22.11.2023 19:19:08</t>
  </si>
  <si>
    <t>22.11.2023 19:19:09</t>
  </si>
  <si>
    <t>22.11.2023 19:19:11</t>
  </si>
  <si>
    <t>22.11.2023 19:19:12</t>
  </si>
  <si>
    <t>22.11.2023 19:20:23</t>
  </si>
  <si>
    <t>22.11.2023 19:20:24</t>
  </si>
  <si>
    <t>22.11.2023 19:20:26</t>
  </si>
  <si>
    <t>22.11.2023 19:20:27</t>
  </si>
  <si>
    <t>22.11.2023 19:20:29</t>
  </si>
  <si>
    <t>22.11.2023 19:20:30</t>
  </si>
  <si>
    <t>22.11.2023 19:20:32</t>
  </si>
  <si>
    <t>22.11.2023 19:21:12</t>
  </si>
  <si>
    <t>22.11.2023 19:21:14</t>
  </si>
  <si>
    <t>22.11.2023 19:21:15</t>
  </si>
  <si>
    <t>22.11.2023 19:21:17</t>
  </si>
  <si>
    <t>22.11.2023 19:21:18</t>
  </si>
  <si>
    <t>22.11.2023 19:21:20</t>
  </si>
  <si>
    <t>22.11.2023 19:21:21</t>
  </si>
  <si>
    <t>22.11.2023 19:21:41</t>
  </si>
  <si>
    <t>22.11.2023 19:21:42</t>
  </si>
  <si>
    <t>22.11.2023 19:21:44</t>
  </si>
  <si>
    <t>22.11.2023 19:21:45</t>
  </si>
  <si>
    <t>22.11.2023 19:23:21</t>
  </si>
  <si>
    <t>22.11.2023 19:23:23</t>
  </si>
  <si>
    <t>22.11.2023 19:23:24</t>
  </si>
  <si>
    <t>22.11.2023 19:23:26</t>
  </si>
  <si>
    <t>22.11.2023 19:23:27</t>
  </si>
  <si>
    <t>22.11.2023 19:23:29</t>
  </si>
  <si>
    <t>22.11.2023 19:23:30</t>
  </si>
  <si>
    <t>22.11.2023 19:23:35</t>
  </si>
  <si>
    <t>22.11.2023 19:24:33</t>
  </si>
  <si>
    <t>22.11.2023 19:24:35</t>
  </si>
  <si>
    <t>22.11.2023 19:25:06</t>
  </si>
  <si>
    <t>22.11.2023 19:25:08</t>
  </si>
  <si>
    <t>22.11.2023 19:25:09</t>
  </si>
  <si>
    <t>22.11.2023 19:25:12</t>
  </si>
  <si>
    <t>22.11.2023 19:25:14</t>
  </si>
  <si>
    <t>22.11.2023 19:25:20</t>
  </si>
  <si>
    <t>22.11.2023 19:25:21</t>
  </si>
  <si>
    <t>22.11.2023 19:25:23</t>
  </si>
  <si>
    <t>22.11.2023 19:25:24</t>
  </si>
  <si>
    <t>22.11.2023 19:25:26</t>
  </si>
  <si>
    <t>22.11.2023 19:27:24</t>
  </si>
  <si>
    <t>22.11.2023 19:27:26</t>
  </si>
  <si>
    <t>22.11.2023 19:27:27</t>
  </si>
  <si>
    <t>22.11.2023 19:27:29</t>
  </si>
  <si>
    <t>22.11.2023 19:27:30</t>
  </si>
  <si>
    <t>22.11.2023 19:27:32</t>
  </si>
  <si>
    <t>22.11.2023 19:27:33</t>
  </si>
  <si>
    <t>22.11.2023 19:28:32</t>
  </si>
  <si>
    <t>22.11.2023 19:28:33</t>
  </si>
  <si>
    <t>22.11.2023 19:28:35</t>
  </si>
  <si>
    <t>22.11.2023 19:28:36</t>
  </si>
  <si>
    <t>22.11.2023 19:28:38</t>
  </si>
  <si>
    <t>22.11.2023 19:29:06</t>
  </si>
  <si>
    <t>22.11.2023 19:29:08</t>
  </si>
  <si>
    <t>22.11.2023 19:29:09</t>
  </si>
  <si>
    <t>22.11.2023 19:29:11</t>
  </si>
  <si>
    <t>22.11.2023 19:29:17</t>
  </si>
  <si>
    <t>22.11.2023 19:29:20</t>
  </si>
  <si>
    <t>22.11.2023 19:31:03</t>
  </si>
  <si>
    <t>22.11.2023 19:31:05</t>
  </si>
  <si>
    <t>22.11.2023 19:31:06</t>
  </si>
  <si>
    <t>22.11.2023 19:31:08</t>
  </si>
  <si>
    <t>22.11.2023 19:31:09</t>
  </si>
  <si>
    <t>22.11.2023 19:31:11</t>
  </si>
  <si>
    <t>22.11.2023 19:31:44</t>
  </si>
  <si>
    <t>22.11.2023 19:31:47</t>
  </si>
  <si>
    <t>22.11.2023 19:31:48</t>
  </si>
  <si>
    <t>22.11.2023 19:31:50</t>
  </si>
  <si>
    <t>22.11.2023 19:32:36</t>
  </si>
  <si>
    <t>22.11.2023 19:32:39</t>
  </si>
  <si>
    <t>22.11.2023 19:32:41</t>
  </si>
  <si>
    <t>22.11.2023 19:32:42</t>
  </si>
  <si>
    <t>22.11.2023 19:32:44</t>
  </si>
  <si>
    <t>22.11.2023 19:32:57</t>
  </si>
  <si>
    <t>22.11.2023 19:32:59</t>
  </si>
  <si>
    <t>22.11.2023 19:33:00</t>
  </si>
  <si>
    <t>22.11.2023 19:33:02</t>
  </si>
  <si>
    <t>22.11.2023 19:33:03</t>
  </si>
  <si>
    <t>22.11.2023 19:33:06</t>
  </si>
  <si>
    <t>22.11.2023 19:33:33</t>
  </si>
  <si>
    <t>22.11.2023 19:33:35</t>
  </si>
  <si>
    <t>22.11.2023 19:33:36</t>
  </si>
  <si>
    <t>22.11.2023 19:33:38</t>
  </si>
  <si>
    <t>22.11.2023 19:33:39</t>
  </si>
  <si>
    <t>22.11.2023 19:33:41</t>
  </si>
  <si>
    <t>22.11.2023 19:33:42</t>
  </si>
  <si>
    <t>22.11.2023 19:34:33</t>
  </si>
  <si>
    <t>22.11.2023 19:34:35</t>
  </si>
  <si>
    <t>22.11.2023 19:34:36</t>
  </si>
  <si>
    <t>22.11.2023 19:34:38</t>
  </si>
  <si>
    <t>22.11.2023 19:37:05</t>
  </si>
  <si>
    <t>22.11.2023 19:37:08</t>
  </si>
  <si>
    <t>22.11.2023 19:37:11</t>
  </si>
  <si>
    <t>22.11.2023 19:37:12</t>
  </si>
  <si>
    <t>22.11.2023 19:37:14</t>
  </si>
  <si>
    <t>22.11.2023 19:38:09</t>
  </si>
  <si>
    <t>22.11.2023 19:38:10</t>
  </si>
  <si>
    <t>22.11.2023 19:38:12</t>
  </si>
  <si>
    <t>22.11.2023 19:38:13</t>
  </si>
  <si>
    <t>22.11.2023 19:38:15</t>
  </si>
  <si>
    <t>22.11.2023 19:38:34</t>
  </si>
  <si>
    <t>22.11.2023 19:38:37</t>
  </si>
  <si>
    <t>22.11.2023 19:38:39</t>
  </si>
  <si>
    <t>22.11.2023 19:38:40</t>
  </si>
  <si>
    <t>22.11.2023 19:38:42</t>
  </si>
  <si>
    <t>22.11.2023 19:38:43</t>
  </si>
  <si>
    <t>22.11.2023 19:38:45</t>
  </si>
  <si>
    <t>22.11.2023 19:38:55</t>
  </si>
  <si>
    <t>22.11.2023 19:38:57</t>
  </si>
  <si>
    <t>22.11.2023 19:38:58</t>
  </si>
  <si>
    <t>22.11.2023 19:39:00</t>
  </si>
  <si>
    <t>22.11.2023 19:39:01</t>
  </si>
  <si>
    <t>22.11.2023 19:39:03</t>
  </si>
  <si>
    <t>22.11.2023 19:42:07</t>
  </si>
  <si>
    <t>22.11.2023 19:42:09</t>
  </si>
  <si>
    <t>22.11.2023 19:42:10</t>
  </si>
  <si>
    <t>22.11.2023 19:42:12</t>
  </si>
  <si>
    <t>22.11.2023 19:42:13</t>
  </si>
  <si>
    <t>22.11.2023 19:42:16</t>
  </si>
  <si>
    <t>22.11.2023 19:42:18</t>
  </si>
  <si>
    <t>22.11.2023 19:43:30</t>
  </si>
  <si>
    <t>22.11.2023 19:43:31</t>
  </si>
  <si>
    <t>22.11.2023 19:43:33</t>
  </si>
  <si>
    <t>22.11.2023 19:43:34</t>
  </si>
  <si>
    <t>22.11.2023 19:43:36</t>
  </si>
  <si>
    <t>22.11.2023 19:43:37</t>
  </si>
  <si>
    <t>22.11.2023 19:45:34</t>
  </si>
  <si>
    <t>22.11.2023 19:45:37</t>
  </si>
  <si>
    <t>22.11.2023 19:45:39</t>
  </si>
  <si>
    <t>22.11.2023 19:45:40</t>
  </si>
  <si>
    <t>22.11.2023 19:45:42</t>
  </si>
  <si>
    <t>22.11.2023 19:45:45</t>
  </si>
  <si>
    <t>22.11.2023 19:49:43</t>
  </si>
  <si>
    <t>22.11.2023 19:49:45</t>
  </si>
  <si>
    <t>22.11.2023 19:49:46</t>
  </si>
  <si>
    <t>22.11.2023 19:49:48</t>
  </si>
  <si>
    <t>22.11.2023 19:49:49</t>
  </si>
  <si>
    <t>22.11.2023 19:49:51</t>
  </si>
  <si>
    <t>22.11.2023 19:49:52</t>
  </si>
  <si>
    <t>22.11.2023 19:49:57</t>
  </si>
  <si>
    <t>22.11.2023 19:50:09</t>
  </si>
  <si>
    <t>22.11.2023 19:50:10</t>
  </si>
  <si>
    <t>22.11.2023 19:50:12</t>
  </si>
  <si>
    <t>22.11.2023 19:50:13</t>
  </si>
  <si>
    <t>22.11.2023 19:50:15</t>
  </si>
  <si>
    <t>22.11.2023 19:50:16</t>
  </si>
  <si>
    <t>22.11.2023 19:51:19</t>
  </si>
  <si>
    <t>22.11.2023 19:51:21</t>
  </si>
  <si>
    <t>22.11.2023 19:51:22</t>
  </si>
  <si>
    <t>22.11.2023 19:51:24</t>
  </si>
  <si>
    <t>22.11.2023 19:51:25</t>
  </si>
  <si>
    <t>22.11.2023 19:51:27</t>
  </si>
  <si>
    <t>22.11.2023 19:51:28</t>
  </si>
  <si>
    <t>22.11.2023 19:51:30</t>
  </si>
  <si>
    <t>22.11.2023 19:51:31</t>
  </si>
  <si>
    <t>22.11.2023 19:51:46</t>
  </si>
  <si>
    <t>22.11.2023 19:51:48</t>
  </si>
  <si>
    <t>22.11.2023 19:51:49</t>
  </si>
  <si>
    <t>22.11.2023 19:51:51</t>
  </si>
  <si>
    <t>22.11.2023 19:51:54</t>
  </si>
  <si>
    <t>22.11.2023 19:51:55</t>
  </si>
  <si>
    <t>22.11.2023 19:52:10</t>
  </si>
  <si>
    <t>22.11.2023 19:52:12</t>
  </si>
  <si>
    <t>22.11.2023 19:52:13</t>
  </si>
  <si>
    <t>22.11.2023 19:53:03</t>
  </si>
  <si>
    <t>22.11.2023 19:53:04</t>
  </si>
  <si>
    <t>22.11.2023 19:53:06</t>
  </si>
  <si>
    <t>22.11.2023 19:53:07</t>
  </si>
  <si>
    <t>22.11.2023 19:53:10</t>
  </si>
  <si>
    <t>22.11.2023 19:53:12</t>
  </si>
  <si>
    <t>22.11.2023 19:53:13</t>
  </si>
  <si>
    <t>22.11.2023 19:53:15</t>
  </si>
  <si>
    <t>22.11.2023 19:53:19</t>
  </si>
  <si>
    <t>22.11.2023 19:54:21</t>
  </si>
  <si>
    <t>22.11.2023 19:54:24</t>
  </si>
  <si>
    <t>22.11.2023 19:54:27</t>
  </si>
  <si>
    <t>22.11.2023 19:54:28</t>
  </si>
  <si>
    <t>22.11.2023 19:54:30</t>
  </si>
  <si>
    <t>22.11.2023 19:54:31</t>
  </si>
  <si>
    <t>22.11.2023 19:54:34</t>
  </si>
  <si>
    <t>22.11.2023 19:54:36</t>
  </si>
  <si>
    <t>22.11.2023 19:57:34</t>
  </si>
  <si>
    <t>22.11.2023 19:57:36</t>
  </si>
  <si>
    <t>22.11.2023 19:57:37</t>
  </si>
  <si>
    <t>22.11.2023 19:57:39</t>
  </si>
  <si>
    <t>22.11.2023 19:57:45</t>
  </si>
  <si>
    <t>22.11.2023 19:57:48</t>
  </si>
  <si>
    <t>22.11.2023 19:57:49</t>
  </si>
  <si>
    <t>22.11.2023 19:57:51</t>
  </si>
  <si>
    <t>22.11.2023 19:57:52</t>
  </si>
  <si>
    <t>22.11.2023 19:58:46</t>
  </si>
  <si>
    <t>22.11.2023 19:58:48</t>
  </si>
  <si>
    <t>22.11.2023 19:58:49</t>
  </si>
  <si>
    <t>22.11.2023 19:58:52</t>
  </si>
  <si>
    <t>22.11.2023 20:02:07</t>
  </si>
  <si>
    <t>22.11.2023 20:02:12</t>
  </si>
  <si>
    <t>22.11.2023 20:02:13</t>
  </si>
  <si>
    <t>22.11.2023 20:02:15</t>
  </si>
  <si>
    <t>22.11.2023 20:02:18</t>
  </si>
  <si>
    <t>22.11.2023 20:02:19</t>
  </si>
  <si>
    <t>22.11.2023 20:02:21</t>
  </si>
  <si>
    <t>22.11.2023 20:05:40</t>
  </si>
  <si>
    <t>22.11.2023 20:05:42</t>
  </si>
  <si>
    <t>22.11.2023 20:05:43</t>
  </si>
  <si>
    <t>22.11.2023 20:05:45</t>
  </si>
  <si>
    <t>22.11.2023 20:05:46</t>
  </si>
  <si>
    <t>22.11.2023 20:07:36</t>
  </si>
  <si>
    <t>22.11.2023 20:07:37</t>
  </si>
  <si>
    <t>22.11.2023 20:07:39</t>
  </si>
  <si>
    <t>22.11.2023 20:07:40</t>
  </si>
  <si>
    <t>22.11.2023 20:07:42</t>
  </si>
  <si>
    <t>22.11.2023 20:07:43</t>
  </si>
  <si>
    <t>22.11.2023 20:07:45</t>
  </si>
  <si>
    <t>22.11.2023 20:07:51</t>
  </si>
  <si>
    <t>22.11.2023 20:07:52</t>
  </si>
  <si>
    <t>22.11.2023 20:07:54</t>
  </si>
  <si>
    <t>22.11.2023 20:07:55</t>
  </si>
  <si>
    <t>22.11.2023 20:07:57</t>
  </si>
  <si>
    <t>22.11.2023 20:08:34</t>
  </si>
  <si>
    <t>22.11.2023 20:08:35</t>
  </si>
  <si>
    <t>22.11.2023 20:08:37</t>
  </si>
  <si>
    <t>22.11.2023 20:12:25</t>
  </si>
  <si>
    <t>22.11.2023 20:12:26</t>
  </si>
  <si>
    <t>22.11.2023 20:12:28</t>
  </si>
  <si>
    <t>22.11.2023 20:12:29</t>
  </si>
  <si>
    <t>22.11.2023 20:12:31</t>
  </si>
  <si>
    <t>22.11.2023 20:12:32</t>
  </si>
  <si>
    <t>22.11.2023 20:12:34</t>
  </si>
  <si>
    <t>22.11.2023 20:12:50</t>
  </si>
  <si>
    <t>22.11.2023 20:12:52</t>
  </si>
  <si>
    <t>22.11.2023 20:12:53</t>
  </si>
  <si>
    <t>22.11.2023 20:12:55</t>
  </si>
  <si>
    <t>22.11.2023 20:12:56</t>
  </si>
  <si>
    <t>22.11.2023 20:12:58</t>
  </si>
  <si>
    <t>22.11.2023 20:14:34</t>
  </si>
  <si>
    <t>22.11.2023 20:14:35</t>
  </si>
  <si>
    <t>22.11.2023 20:14:37</t>
  </si>
  <si>
    <t>22.11.2023 20:14:38</t>
  </si>
  <si>
    <t>22.11.2023 20:14:40</t>
  </si>
  <si>
    <t>22.11.2023 20:14:41</t>
  </si>
  <si>
    <t>22.11.2023 20:15:32</t>
  </si>
  <si>
    <t>22.11.2023 20:15:34</t>
  </si>
  <si>
    <t>22.11.2023 20:15:35</t>
  </si>
  <si>
    <t>22.11.2023 20:15:37</t>
  </si>
  <si>
    <t>22.11.2023 20:15:38</t>
  </si>
  <si>
    <t>22.11.2023 20:15:40</t>
  </si>
  <si>
    <t>22.11.2023 20:15:41</t>
  </si>
  <si>
    <t>22.11.2023 20:15:43</t>
  </si>
  <si>
    <t>22.11.2023 20:15:46</t>
  </si>
  <si>
    <t>22.11.2023 20:15:47</t>
  </si>
  <si>
    <t>22.11.2023 20:17:26</t>
  </si>
  <si>
    <t>22.11.2023 20:17:28</t>
  </si>
  <si>
    <t>22.11.2023 20:17:29</t>
  </si>
  <si>
    <t>22.11.2023 20:17:32</t>
  </si>
  <si>
    <t>22.11.2023 20:17:34</t>
  </si>
  <si>
    <t>22.11.2023 20:17:38</t>
  </si>
  <si>
    <t>22.11.2023 20:17:40</t>
  </si>
  <si>
    <t>22.11.2023 20:17:41</t>
  </si>
  <si>
    <t>22.11.2023 20:18:05</t>
  </si>
  <si>
    <t>22.11.2023 20:18:10</t>
  </si>
  <si>
    <t>22.11.2023 20:18:11</t>
  </si>
  <si>
    <t>22.11.2023 20:18:13</t>
  </si>
  <si>
    <t>22.11.2023 20:21:04</t>
  </si>
  <si>
    <t>22.11.2023 20:21:05</t>
  </si>
  <si>
    <t>22.11.2023 20:21:10</t>
  </si>
  <si>
    <t>22.11.2023 20:21:11</t>
  </si>
  <si>
    <t>22.11.2023 20:21:13</t>
  </si>
  <si>
    <t>22.11.2023 20:21:14</t>
  </si>
  <si>
    <t>22.11.2023 20:22:26</t>
  </si>
  <si>
    <t>22.11.2023 20:22:28</t>
  </si>
  <si>
    <t>22.11.2023 20:22:29</t>
  </si>
  <si>
    <t>22.11.2023 20:22:31</t>
  </si>
  <si>
    <t>22.11.2023 20:22:32</t>
  </si>
  <si>
    <t>22.11.2023 20:22:34</t>
  </si>
  <si>
    <t>22.11.2023 20:24:17</t>
  </si>
  <si>
    <t>22.11.2023 20:24:19</t>
  </si>
  <si>
    <t>22.11.2023 20:24:20</t>
  </si>
  <si>
    <t>22.11.2023 20:24:22</t>
  </si>
  <si>
    <t>22.11.2023 20:24:23</t>
  </si>
  <si>
    <t>22.11.2023 20:24:25</t>
  </si>
  <si>
    <t>22.11.2023 20:24:26</t>
  </si>
  <si>
    <t>22.11.2023 20:24:28</t>
  </si>
  <si>
    <t>22.11.2023 20:24:29</t>
  </si>
  <si>
    <t>22.11.2023 20:25:53</t>
  </si>
  <si>
    <t>22.11.2023 20:25:55</t>
  </si>
  <si>
    <t>22.11.2023 20:25:56</t>
  </si>
  <si>
    <t>22.11.2023 20:25:58</t>
  </si>
  <si>
    <t>22.11.2023 20:25:59</t>
  </si>
  <si>
    <t>22.11.2023 20:29:50</t>
  </si>
  <si>
    <t>22.11.2023 20:29:52</t>
  </si>
  <si>
    <t>22.11.2023 20:29:53</t>
  </si>
  <si>
    <t>22.11.2023 20:29:55</t>
  </si>
  <si>
    <t>22.11.2023 20:29:56</t>
  </si>
  <si>
    <t>22.11.2023 20:29:58</t>
  </si>
  <si>
    <t>22.11.2023 20:29:59</t>
  </si>
  <si>
    <t>22.11.2023 20:30:01</t>
  </si>
  <si>
    <t>22.11.2023 20:30:11</t>
  </si>
  <si>
    <t>22.11.2023 20:30:13</t>
  </si>
  <si>
    <t>22.11.2023 20:30:14</t>
  </si>
  <si>
    <t>22.11.2023 20:30:17</t>
  </si>
  <si>
    <t>22.11.2023 20:30:19</t>
  </si>
  <si>
    <t>22.11.2023 20:30:53</t>
  </si>
  <si>
    <t>22.11.2023 20:30:55</t>
  </si>
  <si>
    <t>22.11.2023 20:30:58</t>
  </si>
  <si>
    <t>22.11.2023 20:30:59</t>
  </si>
  <si>
    <t>22.11.2023 20:31:01</t>
  </si>
  <si>
    <t>22.11.2023 20:31:02</t>
  </si>
  <si>
    <t>22.11.2023 20:31:04</t>
  </si>
  <si>
    <t>22.11.2023 20:32:13</t>
  </si>
  <si>
    <t>22.11.2023 20:32:14</t>
  </si>
  <si>
    <t>22.11.2023 20:32:16</t>
  </si>
  <si>
    <t>22.11.2023 20:32:17</t>
  </si>
  <si>
    <t>22.11.2023 20:32:19</t>
  </si>
  <si>
    <t>22.11.2023 20:36:16</t>
  </si>
  <si>
    <t>22.11.2023 20:36:17</t>
  </si>
  <si>
    <t>22.11.2023 20:36:19</t>
  </si>
  <si>
    <t>22.11.2023 20:36:20</t>
  </si>
  <si>
    <t>22.11.2023 20:36:22</t>
  </si>
  <si>
    <t>22.11.2023 20:36:25</t>
  </si>
  <si>
    <t>22.11.2023 20:37:25</t>
  </si>
  <si>
    <t>22.11.2023 20:37:26</t>
  </si>
  <si>
    <t>22.11.2023 20:37:28</t>
  </si>
  <si>
    <t>22.11.2023 20:37:29</t>
  </si>
  <si>
    <t>22.11.2023 20:37:31</t>
  </si>
  <si>
    <t>22.11.2023 20:41:17</t>
  </si>
  <si>
    <t>22.11.2023 20:41:19</t>
  </si>
  <si>
    <t>22.11.2023 20:41:20</t>
  </si>
  <si>
    <t>22.11.2023 20:41:22</t>
  </si>
  <si>
    <t>22.11.2023 20:41:23</t>
  </si>
  <si>
    <t>22.11.2023 20:42:20</t>
  </si>
  <si>
    <t>22.11.2023 20:42:22</t>
  </si>
  <si>
    <t>22.11.2023 20:42:23</t>
  </si>
  <si>
    <t>22.11.2023 20:42:25</t>
  </si>
  <si>
    <t>22.11.2023 20:42:28</t>
  </si>
  <si>
    <t>22.11.2023 20:42:32</t>
  </si>
  <si>
    <t>22.11.2023 20:42:34</t>
  </si>
  <si>
    <t>22.11.2023 20:42:46</t>
  </si>
  <si>
    <t>22.11.2023 20:42:47</t>
  </si>
  <si>
    <t>22.11.2023 20:42:49</t>
  </si>
  <si>
    <t>22.11.2023 20:42:52</t>
  </si>
  <si>
    <t>22.11.2023 20:42:53</t>
  </si>
  <si>
    <t>22.11.2023 20:42:55</t>
  </si>
  <si>
    <t>22.11.2023 20:42:56</t>
  </si>
  <si>
    <t>22.11.2023 20:43:34</t>
  </si>
  <si>
    <t>22.11.2023 20:43:35</t>
  </si>
  <si>
    <t>22.11.2023 20:43:37</t>
  </si>
  <si>
    <t>22.11.2023 20:43:38</t>
  </si>
  <si>
    <t>22.11.2023 20:43:40</t>
  </si>
  <si>
    <t>22.11.2023 20:43:41</t>
  </si>
  <si>
    <t>22.11.2023 20:43:43</t>
  </si>
  <si>
    <t>22.11.2023 20:46:22</t>
  </si>
  <si>
    <t>22.11.2023 20:46:23</t>
  </si>
  <si>
    <t>22.11.2023 20:46:25</t>
  </si>
  <si>
    <t>22.11.2023 20:46:26</t>
  </si>
  <si>
    <t>22.11.2023 20:46:28</t>
  </si>
  <si>
    <t>22.11.2023 20:49:08</t>
  </si>
  <si>
    <t>22.11.2023 20:49:10</t>
  </si>
  <si>
    <t>22.11.2023 20:49:14</t>
  </si>
  <si>
    <t>22.11.2023 20:49:19</t>
  </si>
  <si>
    <t>22.11.2023 20:49:22</t>
  </si>
  <si>
    <t>22.11.2023 20:49:23</t>
  </si>
  <si>
    <t>22.11.2023 20:49:47</t>
  </si>
  <si>
    <t>22.11.2023 20:49:50</t>
  </si>
  <si>
    <t>22.11.2023 20:49:56</t>
  </si>
  <si>
    <t>22.11.2023 20:49:58</t>
  </si>
  <si>
    <t>22.11.2023 20:49:59</t>
  </si>
  <si>
    <t>22.11.2023 20:50:01</t>
  </si>
  <si>
    <t>22.11.2023 20:50:02</t>
  </si>
  <si>
    <t>22.11.2023 20:50:04</t>
  </si>
  <si>
    <t>22.11.2023 20:50:05</t>
  </si>
  <si>
    <t>22.11.2023 20:50:07</t>
  </si>
  <si>
    <t>22.11.2023 20:50:29</t>
  </si>
  <si>
    <t>22.11.2023 20:50:31</t>
  </si>
  <si>
    <t>22.11.2023 20:50:32</t>
  </si>
  <si>
    <t>22.11.2023 20:50:35</t>
  </si>
  <si>
    <t>22.11.2023 20:50:38</t>
  </si>
  <si>
    <t>22.11.2023 20:50:40</t>
  </si>
  <si>
    <t>22.11.2023 20:50:41</t>
  </si>
  <si>
    <t>22.11.2023 20:50:43</t>
  </si>
  <si>
    <t>22.11.2023 20:50:44</t>
  </si>
  <si>
    <t>22.11.2023 20:51:40</t>
  </si>
  <si>
    <t>22.11.2023 20:51:41</t>
  </si>
  <si>
    <t>22.11.2023 20:51:43</t>
  </si>
  <si>
    <t>22.11.2023 20:51:44</t>
  </si>
  <si>
    <t>22.11.2023 20:51:46</t>
  </si>
  <si>
    <t>22.11.2023 20:51:47</t>
  </si>
  <si>
    <t>22.11.2023 20:53:44</t>
  </si>
  <si>
    <t>22.11.2023 20:53:47</t>
  </si>
  <si>
    <t>22.11.2023 20:53:52</t>
  </si>
  <si>
    <t>22.11.2023 20:53:53</t>
  </si>
  <si>
    <t>22.11.2023 20:53:55</t>
  </si>
  <si>
    <t>22.11.2023 20:53:56</t>
  </si>
  <si>
    <t>22.11.2023 20:53:58</t>
  </si>
  <si>
    <t>22.11.2023 20:55:38</t>
  </si>
  <si>
    <t>22.11.2023 20:55:40</t>
  </si>
  <si>
    <t>22.11.2023 20:55:41</t>
  </si>
  <si>
    <t>22.11.2023 20:55:43</t>
  </si>
  <si>
    <t>22.11.2023 20:55:44</t>
  </si>
  <si>
    <t>22.11.2023 20:55:46</t>
  </si>
  <si>
    <t>22.11.2023 20:57:07</t>
  </si>
  <si>
    <t>22.11.2023 20:57:08</t>
  </si>
  <si>
    <t>22.11.2023 20:57:10</t>
  </si>
  <si>
    <t>22.11.2023 20:57:11</t>
  </si>
  <si>
    <t>22.11.2023 20:57:14</t>
  </si>
  <si>
    <t>22.11.2023 20:57:17</t>
  </si>
  <si>
    <t>22.11.2023 20:57:34</t>
  </si>
  <si>
    <t>22.11.2023 20:57:35</t>
  </si>
  <si>
    <t>22.11.2023 20:57:37</t>
  </si>
  <si>
    <t>22.11.2023 20:57:38</t>
  </si>
  <si>
    <t>22.11.2023 20:57:40</t>
  </si>
  <si>
    <t>22.11.2023 20:57:43</t>
  </si>
  <si>
    <t>22.11.2023 20:59:19</t>
  </si>
  <si>
    <t>22.11.2023 20:59:20</t>
  </si>
  <si>
    <t>22.11.2023 20:59:22</t>
  </si>
  <si>
    <t>22.11.2023 20:59:23</t>
  </si>
  <si>
    <t>22.11.2023 20:59:25</t>
  </si>
  <si>
    <t>22.11.2023 20:59:26</t>
  </si>
  <si>
    <t>22.11.2023 20:59:28</t>
  </si>
  <si>
    <t>22.11.2023 20:59:31</t>
  </si>
  <si>
    <t>22.11.2023 20:59:38</t>
  </si>
  <si>
    <t>22.11.2023 20:59:40</t>
  </si>
  <si>
    <t>22.11.2023 21:00:55</t>
  </si>
  <si>
    <t>22.11.2023 21:00:58</t>
  </si>
  <si>
    <t>22.11.2023 21:00:59</t>
  </si>
  <si>
    <t>22.11.2023 21:01:01</t>
  </si>
  <si>
    <t>22.11.2023 21:01:02</t>
  </si>
  <si>
    <t>22.11.2023 21:01:08</t>
  </si>
  <si>
    <t>22.11.2023 21:02:39</t>
  </si>
  <si>
    <t>22.11.2023 21:02:42</t>
  </si>
  <si>
    <t>22.11.2023 21:02:44</t>
  </si>
  <si>
    <t>22.11.2023 21:02:45</t>
  </si>
  <si>
    <t>22.11.2023 21:02:47</t>
  </si>
  <si>
    <t>22.11.2023 21:02:48</t>
  </si>
  <si>
    <t>22.11.2023 21:02:50</t>
  </si>
  <si>
    <t>22.11.2023 21:02:51</t>
  </si>
  <si>
    <t>22.11.2023 21:04:42</t>
  </si>
  <si>
    <t>22.11.2023 21:04:44</t>
  </si>
  <si>
    <t>22.11.2023 21:04:45</t>
  </si>
  <si>
    <t>22.11.2023 21:04:47</t>
  </si>
  <si>
    <t>22.11.2023 21:04:48</t>
  </si>
  <si>
    <t>22.11.2023 21:04:50</t>
  </si>
  <si>
    <t>22.11.2023 21:04:51</t>
  </si>
  <si>
    <t>22.11.2023 21:04:56</t>
  </si>
  <si>
    <t>22.11.2023 21:04:57</t>
  </si>
  <si>
    <t>22.11.2023 21:05:02</t>
  </si>
  <si>
    <t>22.11.2023 21:05:03</t>
  </si>
  <si>
    <t>22.11.2023 21:05:05</t>
  </si>
  <si>
    <t>22.11.2023 21:05:06</t>
  </si>
  <si>
    <t>22.11.2023 21:06:21</t>
  </si>
  <si>
    <t>22.11.2023 21:06:23</t>
  </si>
  <si>
    <t>22.11.2023 21:06:26</t>
  </si>
  <si>
    <t>22.11.2023 21:06:27</t>
  </si>
  <si>
    <t>22.11.2023 21:06:29</t>
  </si>
  <si>
    <t>22.11.2023 21:06:30</t>
  </si>
  <si>
    <t>22.11.2023 21:06:32</t>
  </si>
  <si>
    <t>22.11.2023 21:07:15</t>
  </si>
  <si>
    <t>22.11.2023 21:07:17</t>
  </si>
  <si>
    <t>22.11.2023 21:07:18</t>
  </si>
  <si>
    <t>22.11.2023 21:07:20</t>
  </si>
  <si>
    <t>22.11.2023 21:07:23</t>
  </si>
  <si>
    <t>22.11.2023 21:07:24</t>
  </si>
  <si>
    <t>22.11.2023 21:07:53</t>
  </si>
  <si>
    <t>22.11.2023 21:07:54</t>
  </si>
  <si>
    <t>22.11.2023 21:07:56</t>
  </si>
  <si>
    <t>22.11.2023 21:07:57</t>
  </si>
  <si>
    <t>22.11.2023 21:08:00</t>
  </si>
  <si>
    <t>22.11.2023 21:11:11</t>
  </si>
  <si>
    <t>22.11.2023 21:11:12</t>
  </si>
  <si>
    <t>22.11.2023 21:11:14</t>
  </si>
  <si>
    <t>22.11.2023 21:11:15</t>
  </si>
  <si>
    <t>22.11.2023 21:11:17</t>
  </si>
  <si>
    <t>22.11.2023 21:11:18</t>
  </si>
  <si>
    <t>22.11.2023 21:11:21</t>
  </si>
  <si>
    <t>22.11.2023 21:11:33</t>
  </si>
  <si>
    <t>22.11.2023 21:11:35</t>
  </si>
  <si>
    <t>22.11.2023 21:11:36</t>
  </si>
  <si>
    <t>22.11.2023 21:11:38</t>
  </si>
  <si>
    <t>22.11.2023 21:11:39</t>
  </si>
  <si>
    <t>22.11.2023 21:11:41</t>
  </si>
  <si>
    <t>22.11.2023 21:11:44</t>
  </si>
  <si>
    <t>22.11.2023 21:15:48</t>
  </si>
  <si>
    <t>22.11.2023 21:15:50</t>
  </si>
  <si>
    <t>22.11.2023 21:15:51</t>
  </si>
  <si>
    <t>22.11.2023 21:15:53</t>
  </si>
  <si>
    <t>22.11.2023 21:15:54</t>
  </si>
  <si>
    <t>22.11.2023 21:15:56</t>
  </si>
  <si>
    <t>22.11.2023 21:15:59</t>
  </si>
  <si>
    <t>22.11.2023 21:16:00</t>
  </si>
  <si>
    <t>22.11.2023 21:16:02</t>
  </si>
  <si>
    <t>22.11.2023 21:16:03</t>
  </si>
  <si>
    <t>22.11.2023 21:16:05</t>
  </si>
  <si>
    <t>22.11.2023 21:16:06</t>
  </si>
  <si>
    <t>22.11.2023 21:19:35</t>
  </si>
  <si>
    <t>22.11.2023 21:19:36</t>
  </si>
  <si>
    <t>22.11.2023 21:19:38</t>
  </si>
  <si>
    <t>22.11.2023 21:19:39</t>
  </si>
  <si>
    <t>22.11.2023 21:19:41</t>
  </si>
  <si>
    <t>22.11.2023 21:19:42</t>
  </si>
  <si>
    <t>22.11.2023 21:21:27</t>
  </si>
  <si>
    <t>22.11.2023 21:21:29</t>
  </si>
  <si>
    <t>22.11.2023 21:21:30</t>
  </si>
  <si>
    <t>22.11.2023 21:21:33</t>
  </si>
  <si>
    <t>22.11.2023 21:21:34</t>
  </si>
  <si>
    <t>22.11.2023 21:21:36</t>
  </si>
  <si>
    <t>22.11.2023 21:21:37</t>
  </si>
  <si>
    <t>22.11.2023 21:23:30</t>
  </si>
  <si>
    <t>22.11.2023 21:23:31</t>
  </si>
  <si>
    <t>22.11.2023 21:23:33</t>
  </si>
  <si>
    <t>22.11.2023 21:23:34</t>
  </si>
  <si>
    <t>22.11.2023 21:23:36</t>
  </si>
  <si>
    <t>22.11.2023 21:23:37</t>
  </si>
  <si>
    <t>22.11.2023 21:23:39</t>
  </si>
  <si>
    <t>22.11.2023 21:25:30</t>
  </si>
  <si>
    <t>22.11.2023 21:25:31</t>
  </si>
  <si>
    <t>22.11.2023 21:25:33</t>
  </si>
  <si>
    <t>22.11.2023 21:25:34</t>
  </si>
  <si>
    <t>22.11.2023 21:25:36</t>
  </si>
  <si>
    <t>22.11.2023 21:25:37</t>
  </si>
  <si>
    <t>22.11.2023 21:25:39</t>
  </si>
  <si>
    <t>22.11.2023 21:25:40</t>
  </si>
  <si>
    <t>22.11.2023 21:26:30</t>
  </si>
  <si>
    <t>22.11.2023 21:26:31</t>
  </si>
  <si>
    <t>22.11.2023 21:26:33</t>
  </si>
  <si>
    <t>22.11.2023 21:26:34</t>
  </si>
  <si>
    <t>22.11.2023 21:26:36</t>
  </si>
  <si>
    <t>22.11.2023 21:26:39</t>
  </si>
  <si>
    <t>22.11.2023 21:26:40</t>
  </si>
  <si>
    <t>22.11.2023 21:26:52</t>
  </si>
  <si>
    <t>22.11.2023 21:26:54</t>
  </si>
  <si>
    <t>22.11.2023 21:26:55</t>
  </si>
  <si>
    <t>22.11.2023 21:26:57</t>
  </si>
  <si>
    <t>22.11.2023 21:26:58</t>
  </si>
  <si>
    <t>22.11.2023 21:27:01</t>
  </si>
  <si>
    <t>22.11.2023 21:27:04</t>
  </si>
  <si>
    <t>22.11.2023 21:27:07</t>
  </si>
  <si>
    <t>22.11.2023 21:28:37</t>
  </si>
  <si>
    <t>22.11.2023 21:28:39</t>
  </si>
  <si>
    <t>22.11.2023 21:28:40</t>
  </si>
  <si>
    <t>22.11.2023 21:28:42</t>
  </si>
  <si>
    <t>22.11.2023 21:28:43</t>
  </si>
  <si>
    <t>22.11.2023 21:31:57</t>
  </si>
  <si>
    <t>22.11.2023 21:32:00</t>
  </si>
  <si>
    <t>22.11.2023 21:32:01</t>
  </si>
  <si>
    <t>22.11.2023 21:32:03</t>
  </si>
  <si>
    <t>22.11.2023 21:32:04</t>
  </si>
  <si>
    <t>22.11.2023 21:32:06</t>
  </si>
  <si>
    <t>22.11.2023 21:33:19</t>
  </si>
  <si>
    <t>22.11.2023 21:33:21</t>
  </si>
  <si>
    <t>22.11.2023 21:33:22</t>
  </si>
  <si>
    <t>22.11.2023 21:33:24</t>
  </si>
  <si>
    <t>22.11.2023 21:33:25</t>
  </si>
  <si>
    <t>22.11.2023 21:33:27</t>
  </si>
  <si>
    <t>22.11.2023 21:34:43</t>
  </si>
  <si>
    <t>22.11.2023 21:34:45</t>
  </si>
  <si>
    <t>22.11.2023 21:34:55</t>
  </si>
  <si>
    <t>22.11.2023 21:34:57</t>
  </si>
  <si>
    <t>22.11.2023 21:35:07</t>
  </si>
  <si>
    <t>22.11.2023 21:35:08</t>
  </si>
  <si>
    <t>22.11.2023 21:36:17</t>
  </si>
  <si>
    <t>22.11.2023 21:36:19</t>
  </si>
  <si>
    <t>22.11.2023 21:36:20</t>
  </si>
  <si>
    <t>22.11.2023 21:36:22</t>
  </si>
  <si>
    <t>22.11.2023 21:36:23</t>
  </si>
  <si>
    <t>22.11.2023 21:36:44</t>
  </si>
  <si>
    <t>22.11.2023 21:36:46</t>
  </si>
  <si>
    <t>22.11.2023 21:36:47</t>
  </si>
  <si>
    <t>22.11.2023 21:36:49</t>
  </si>
  <si>
    <t>22.11.2023 21:36:50</t>
  </si>
  <si>
    <t>22.11.2023 21:36:52</t>
  </si>
  <si>
    <t>22.11.2023 21:39:55</t>
  </si>
  <si>
    <t>22.11.2023 21:39:56</t>
  </si>
  <si>
    <t>22.11.2023 21:39:58</t>
  </si>
  <si>
    <t>22.11.2023 21:40:01</t>
  </si>
  <si>
    <t>22.11.2023 21:40:02</t>
  </si>
  <si>
    <t>22.11.2023 21:40:04</t>
  </si>
  <si>
    <t>22.11.2023 21:40:05</t>
  </si>
  <si>
    <t>22.11.2023 21:40:07</t>
  </si>
  <si>
    <t>22.11.2023 21:46:34</t>
  </si>
  <si>
    <t>22.11.2023 21:46:35</t>
  </si>
  <si>
    <t>22.11.2023 21:46:37</t>
  </si>
  <si>
    <t>22.11.2023 21:46:38</t>
  </si>
  <si>
    <t>22.11.2023 21:46:40</t>
  </si>
  <si>
    <t>22.11.2023 21:46:41</t>
  </si>
  <si>
    <t>22.11.2023 21:46:43</t>
  </si>
  <si>
    <t>22.11.2023 21:47:17</t>
  </si>
  <si>
    <t>22.11.2023 21:47:19</t>
  </si>
  <si>
    <t>22.11.2023 21:47:20</t>
  </si>
  <si>
    <t>22.11.2023 21:47:22</t>
  </si>
  <si>
    <t>22.11.2023 21:47:23</t>
  </si>
  <si>
    <t>22.11.2023 21:47:25</t>
  </si>
  <si>
    <t>22.11.2023 21:47:26</t>
  </si>
  <si>
    <t>22.11.2023 21:47:28</t>
  </si>
  <si>
    <t>22.11.2023 21:47:29</t>
  </si>
  <si>
    <t>22.11.2023 21:48:02</t>
  </si>
  <si>
    <t>22.11.2023 21:48:04</t>
  </si>
  <si>
    <t>22.11.2023 21:48:05</t>
  </si>
  <si>
    <t>22.11.2023 21:48:07</t>
  </si>
  <si>
    <t>22.11.2023 21:48:08</t>
  </si>
  <si>
    <t>22.11.2023 21:48:10</t>
  </si>
  <si>
    <t>22.11.2023 21:50:14</t>
  </si>
  <si>
    <t>22.11.2023 21:50:16</t>
  </si>
  <si>
    <t>22.11.2023 21:50:17</t>
  </si>
  <si>
    <t>22.11.2023 21:50:19</t>
  </si>
  <si>
    <t>22.11.2023 21:50:20</t>
  </si>
  <si>
    <t>22.11.2023 21:50:22</t>
  </si>
  <si>
    <t>22.11.2023 21:50:28</t>
  </si>
  <si>
    <t>22.11.2023 21:50:29</t>
  </si>
  <si>
    <t>22.11.2023 21:50:34</t>
  </si>
  <si>
    <t>22.11.2023 21:51:02</t>
  </si>
  <si>
    <t>22.11.2023 21:51:04</t>
  </si>
  <si>
    <t>22.11.2023 21:51:05</t>
  </si>
  <si>
    <t>22.11.2023 21:51:07</t>
  </si>
  <si>
    <t>22.11.2023 21:51:08</t>
  </si>
  <si>
    <t>22.11.2023 21:52:35</t>
  </si>
  <si>
    <t>22.11.2023 21:52:40</t>
  </si>
  <si>
    <t>22.11.2023 21:52:41</t>
  </si>
  <si>
    <t>22.11.2023 21:52:43</t>
  </si>
  <si>
    <t>22.11.2023 21:52:46</t>
  </si>
  <si>
    <t>22.11.2023 21:53:56</t>
  </si>
  <si>
    <t>22.11.2023 21:54:59</t>
  </si>
  <si>
    <t>22.11.2023 21:55:01</t>
  </si>
  <si>
    <t>22.11.2023 21:55:02</t>
  </si>
  <si>
    <t>22.11.2023 21:55:04</t>
  </si>
  <si>
    <t>22.11.2023 21:55:05</t>
  </si>
  <si>
    <t>22.11.2023 21:55:07</t>
  </si>
  <si>
    <t>22.11.2023 21:55:08</t>
  </si>
  <si>
    <t>22.11.2023 21:56:23</t>
  </si>
  <si>
    <t>22.11.2023 21:56:25</t>
  </si>
  <si>
    <t>22.11.2023 21:56:26</t>
  </si>
  <si>
    <t>22.11.2023 21:56:28</t>
  </si>
  <si>
    <t>22.11.2023 21:56:29</t>
  </si>
  <si>
    <t>22.11.2023 21:56:31</t>
  </si>
  <si>
    <t>22.11.2023 21:56:32</t>
  </si>
  <si>
    <t>22.11.2023 21:57:35</t>
  </si>
  <si>
    <t>22.11.2023 21:57:37</t>
  </si>
  <si>
    <t>22.11.2023 21:57:38</t>
  </si>
  <si>
    <t>22.11.2023 21:57:40</t>
  </si>
  <si>
    <t>22.11.2023 21:57:41</t>
  </si>
  <si>
    <t>22.11.2023 21:57:43</t>
  </si>
  <si>
    <t>22.11.2023 21:57:44</t>
  </si>
  <si>
    <t>22.11.2023 21:58:13</t>
  </si>
  <si>
    <t>22.11.2023 21:58:14</t>
  </si>
  <si>
    <t>22.11.2023 21:58:16</t>
  </si>
  <si>
    <t>22.11.2023 21:58:17</t>
  </si>
  <si>
    <t>22.11.2023 21:58:19</t>
  </si>
  <si>
    <t>22.11.2023 21:58:20</t>
  </si>
  <si>
    <t>22.11.2023 21:58:22</t>
  </si>
  <si>
    <t>22.11.2023 21:58:23</t>
  </si>
  <si>
    <t>22.11.2023 21:59:28</t>
  </si>
  <si>
    <t>22.11.2023 21:59:29</t>
  </si>
  <si>
    <t>22.11.2023 21:59:31</t>
  </si>
  <si>
    <t>22.11.2023 21:59:32</t>
  </si>
  <si>
    <t>22.11.2023 22:01:40</t>
  </si>
  <si>
    <t>22.11.2023 22:01:44</t>
  </si>
  <si>
    <t>22.11.2023 22:01:47</t>
  </si>
  <si>
    <t>22.11.2023 22:09:11</t>
  </si>
  <si>
    <t>22.11.2023 22:09:13</t>
  </si>
  <si>
    <t>22.11.2023 22:09:14</t>
  </si>
  <si>
    <t>22.11.2023 22:09:16</t>
  </si>
  <si>
    <t>22.11.2023 22:10:11</t>
  </si>
  <si>
    <t>22.11.2023 22:10:13</t>
  </si>
  <si>
    <t>22.11.2023 22:10:14</t>
  </si>
  <si>
    <t>22.11.2023 22:10:16</t>
  </si>
  <si>
    <t>22.11.2023 22:10:17</t>
  </si>
  <si>
    <t>22.11.2023 22:13:46</t>
  </si>
  <si>
    <t>22.11.2023 22:13:47</t>
  </si>
  <si>
    <t>22.11.2023 22:13:49</t>
  </si>
  <si>
    <t>22.11.2023 22:13:50</t>
  </si>
  <si>
    <t>22.11.2023 22:13:52</t>
  </si>
  <si>
    <t>22.11.2023 22:13:53</t>
  </si>
  <si>
    <t>22.11.2023 22:13:56</t>
  </si>
  <si>
    <t>22.11.2023 22:16:37</t>
  </si>
  <si>
    <t>22.11.2023 22:16:38</t>
  </si>
  <si>
    <t>22.11.2023 22:16:40</t>
  </si>
  <si>
    <t>22.11.2023 22:16:41</t>
  </si>
  <si>
    <t>22.11.2023 22:16:43</t>
  </si>
  <si>
    <t>22.11.2023 22:16:44</t>
  </si>
  <si>
    <t>22.11.2023 22:16:46</t>
  </si>
  <si>
    <t>22.11.2023 22:16:47</t>
  </si>
  <si>
    <t>22.11.2023 22:21:28</t>
  </si>
  <si>
    <t>22.11.2023 22:21:29</t>
  </si>
  <si>
    <t>22.11.2023 22:21:31</t>
  </si>
  <si>
    <t>22.11.2023 22:21:32</t>
  </si>
  <si>
    <t>22.11.2023 22:21:34</t>
  </si>
  <si>
    <t>22.11.2023 22:21:37</t>
  </si>
  <si>
    <t>22.11.2023 22:22:09</t>
  </si>
  <si>
    <t>22.11.2023 22:22:11</t>
  </si>
  <si>
    <t>22.11.2023 22:22:12</t>
  </si>
  <si>
    <t>22.11.2023 22:26:41</t>
  </si>
  <si>
    <t>22.11.2023 22:26:42</t>
  </si>
  <si>
    <t>22.11.2023 22:26:44</t>
  </si>
  <si>
    <t>22.11.2023 22:26:45</t>
  </si>
  <si>
    <t>22.11.2023 22:31:41</t>
  </si>
  <si>
    <t>22.11.2023 22:31:54</t>
  </si>
  <si>
    <t>22.11.2023 22:31:56</t>
  </si>
  <si>
    <t>22.11.2023 22:31:59</t>
  </si>
  <si>
    <t>22.11.2023 22:32:00</t>
  </si>
  <si>
    <t>22.11.2023 22:32:02</t>
  </si>
  <si>
    <t>22.11.2023 22:32:03</t>
  </si>
  <si>
    <t>22.11.2023 22:32:14</t>
  </si>
  <si>
    <t>22.11.2023 22:32:15</t>
  </si>
  <si>
    <t>22.11.2023 22:32:18</t>
  </si>
  <si>
    <t>22.11.2023 22:32:21</t>
  </si>
  <si>
    <t>22.11.2023 22:32:23</t>
  </si>
  <si>
    <t>22.11.2023 22:34:44</t>
  </si>
  <si>
    <t>22.11.2023 22:34:47</t>
  </si>
  <si>
    <t>22.11.2023 22:39:38</t>
  </si>
  <si>
    <t>22.11.2023 22:39:39</t>
  </si>
  <si>
    <t>22.11.2023 22:39:42</t>
  </si>
  <si>
    <t>22.11.2023 22:39:44</t>
  </si>
  <si>
    <t>22.11.2023 22:39:45</t>
  </si>
  <si>
    <t>22.11.2023 22:42:32</t>
  </si>
  <si>
    <t>22.11.2023 22:42:33</t>
  </si>
  <si>
    <t>22.11.2023 22:42:35</t>
  </si>
  <si>
    <t>22.11.2023 22:42:38</t>
  </si>
  <si>
    <t>22.11.2023 22:42:39</t>
  </si>
  <si>
    <t>22.11.2023 22:42:41</t>
  </si>
  <si>
    <t>22.11.2023 22:42:42</t>
  </si>
  <si>
    <t>22.11.2023 22:45:00</t>
  </si>
  <si>
    <t>22.11.2023 22:45:02</t>
  </si>
  <si>
    <t>22.11.2023 22:45:03</t>
  </si>
  <si>
    <t>22.11.2023 22:45:05</t>
  </si>
  <si>
    <t>22.11.2023 22:45:08</t>
  </si>
  <si>
    <t>22.11.2023 22:45:09</t>
  </si>
  <si>
    <t>22.11.2023 22:46:35</t>
  </si>
  <si>
    <t>22.11.2023 22:46:36</t>
  </si>
  <si>
    <t>22.11.2023 22:46:38</t>
  </si>
  <si>
    <t>22.11.2023 22:46:39</t>
  </si>
  <si>
    <t>22.11.2023 22:51:54</t>
  </si>
  <si>
    <t>22.11.2023 22:51:57</t>
  </si>
  <si>
    <t>22.11.2023 22:51:59</t>
  </si>
  <si>
    <t>22.11.2023 22:52:02</t>
  </si>
  <si>
    <t>22.11.2023 22:56:33</t>
  </si>
  <si>
    <t>22.11.2023 22:56:35</t>
  </si>
  <si>
    <t>22.11.2023 22:56:36</t>
  </si>
  <si>
    <t>22.11.2023 22:56:39</t>
  </si>
  <si>
    <t>22.11.2023 22:56:41</t>
  </si>
  <si>
    <t>22.11.2023 22:56:42</t>
  </si>
  <si>
    <t>22.11.2023 22:56:54</t>
  </si>
  <si>
    <t>22.11.2023 22:56:57</t>
  </si>
  <si>
    <t>22.11.2023 23:05:05</t>
  </si>
  <si>
    <t>22.11.2023 23:05:09</t>
  </si>
  <si>
    <t>22.11.2023 23:05:11</t>
  </si>
  <si>
    <t>22.11.2023 23:05:12</t>
  </si>
  <si>
    <t>22.11.2023 23:07:05</t>
  </si>
  <si>
    <t>22.11.2023 23:07:06</t>
  </si>
  <si>
    <t>22.11.2023 23:07:08</t>
  </si>
  <si>
    <t>22.11.2023 23:07:09</t>
  </si>
  <si>
    <t>22.11.2023 23:07:11</t>
  </si>
  <si>
    <t>22.11.2023 23:07:12</t>
  </si>
  <si>
    <t>22.11.2023 23:08:33</t>
  </si>
  <si>
    <t>22.11.2023 23:08:35</t>
  </si>
  <si>
    <t>22.11.2023 23:08:38</t>
  </si>
  <si>
    <t>22.11.2023 23:08:39</t>
  </si>
  <si>
    <t>22.11.2023 23:08:41</t>
  </si>
  <si>
    <t>22.11.2023 23:12:59</t>
  </si>
  <si>
    <t>22.11.2023 23:13:00</t>
  </si>
  <si>
    <t>22.11.2023 23:13:08</t>
  </si>
  <si>
    <t>22.11.2023 23:13:09</t>
  </si>
  <si>
    <t>22.11.2023 23:13:11</t>
  </si>
  <si>
    <t>22.11.2023 23:13:12</t>
  </si>
  <si>
    <t>22.11.2023 23:13:15</t>
  </si>
  <si>
    <t>22.11.2023 23:13:20</t>
  </si>
  <si>
    <t>22.11.2023 23:13:21</t>
  </si>
  <si>
    <t>22.11.2023 23:13:24</t>
  </si>
  <si>
    <t>22.11.2023 23:13:26</t>
  </si>
  <si>
    <t>22.11.2023 23:13:27</t>
  </si>
  <si>
    <t>22.11.2023 23:14:54</t>
  </si>
  <si>
    <t>22.11.2023 23:14:56</t>
  </si>
  <si>
    <t>22.11.2023 23:14:59</t>
  </si>
  <si>
    <t>22.11.2023 23:15:00</t>
  </si>
  <si>
    <t>22.11.2023 23:15:53</t>
  </si>
  <si>
    <t>22.11.2023 23:15:54</t>
  </si>
  <si>
    <t>22.11.2023 23:15:56</t>
  </si>
  <si>
    <t>22.11.2023 23:15:57</t>
  </si>
  <si>
    <t>22.11.2023 23:15:59</t>
  </si>
  <si>
    <t>22.11.2023 23:19:18</t>
  </si>
  <si>
    <t>22.11.2023 23:19:20</t>
  </si>
  <si>
    <t>22.11.2023 23:19:21</t>
  </si>
  <si>
    <t>22.11.2023 23:19:23</t>
  </si>
  <si>
    <t>22.11.2023 23:19:26</t>
  </si>
  <si>
    <t>22.11.2023 23:19:29</t>
  </si>
  <si>
    <t>22.11.2023 23:22:15</t>
  </si>
  <si>
    <t>22.11.2023 23:22:17</t>
  </si>
  <si>
    <t>22.11.2023 23:22:18</t>
  </si>
  <si>
    <t>22.11.2023 23:22:20</t>
  </si>
  <si>
    <t>22.11.2023 23:22:23</t>
  </si>
  <si>
    <t>22.11.2023 23:43:21</t>
  </si>
  <si>
    <t>22.11.2023 23:43:24</t>
  </si>
  <si>
    <t>22.11.2023 23:43:27</t>
  </si>
  <si>
    <t>22.11.2023 23:43:29</t>
  </si>
  <si>
    <t>22.11.2023 23:44:30</t>
  </si>
  <si>
    <t>22.11.2023 23:44:32</t>
  </si>
  <si>
    <t>22.11.2023 23:44:33</t>
  </si>
  <si>
    <t>22.11.2023 23:44:35</t>
  </si>
  <si>
    <t>22.11.2023 23:44:36</t>
  </si>
  <si>
    <t>22.11.2023 23:44:38</t>
  </si>
  <si>
    <t>22.11.2023 23:44:39</t>
  </si>
  <si>
    <t>22.11.2023 23:49:04</t>
  </si>
  <si>
    <t>22.11.2023 23:49:06</t>
  </si>
  <si>
    <t>22.11.2023 23:49:07</t>
  </si>
  <si>
    <t>22.11.2023 23:49:09</t>
  </si>
  <si>
    <t>22.11.2023 23:49:10</t>
  </si>
  <si>
    <t>22.11.2023 23:55:48</t>
  </si>
  <si>
    <t>22.11.2023 23:55:49</t>
  </si>
  <si>
    <t>22.11.2023 23:55:51</t>
  </si>
  <si>
    <t>22.11.2023 23:55:52</t>
  </si>
  <si>
    <t>22.11.2023 23:55:54</t>
  </si>
  <si>
    <t>22.11.2023 23:55:55</t>
  </si>
  <si>
    <t>23.11.2023 00:25:33</t>
  </si>
  <si>
    <t>23.11.2023 00:25:34</t>
  </si>
  <si>
    <t>23.11.2023 00:25:36</t>
  </si>
  <si>
    <t>23.11.2023 00:25:37</t>
  </si>
  <si>
    <t>23.11.2023 00:25:39</t>
  </si>
  <si>
    <t>23.11.2023 00:27:46</t>
  </si>
  <si>
    <t>23.11.2023 00:45:57</t>
  </si>
  <si>
    <t>23.11.2023 00:45:58</t>
  </si>
  <si>
    <t>23.11.2023 00:46:00</t>
  </si>
  <si>
    <t>23.11.2023 00:46:01</t>
  </si>
  <si>
    <t>23.11.2023 00:46:03</t>
  </si>
  <si>
    <t>23.11.2023 00:46:04</t>
  </si>
  <si>
    <t>23.11.2023 00:46:06</t>
  </si>
  <si>
    <t>23.11.2023 00:46:07</t>
  </si>
  <si>
    <t>23.11.2023 00:52:37</t>
  </si>
  <si>
    <t>23.11.2023 00:52:39</t>
  </si>
  <si>
    <t>23.11.2023 00:52:42</t>
  </si>
  <si>
    <t>23.11.2023 00:52:43</t>
  </si>
  <si>
    <t>23.11.2023 01:01:40</t>
  </si>
  <si>
    <t>23.11.2023 01:01:42</t>
  </si>
  <si>
    <t>23.11.2023 01:01:48</t>
  </si>
  <si>
    <t>23.11.2023 01:01:49</t>
  </si>
  <si>
    <t>23.11.2023 01:01:51</t>
  </si>
  <si>
    <t>23.11.2023 02:45:07</t>
  </si>
  <si>
    <t>23.11.2023 03:15:15</t>
  </si>
  <si>
    <t>23.11.2023 03:15:16</t>
  </si>
  <si>
    <t>23.11.2023 03:15:19</t>
  </si>
  <si>
    <t>23.11.2023 03:16:46</t>
  </si>
  <si>
    <t>23.11.2023 03:16:48</t>
  </si>
  <si>
    <t>23.11.2023 03:16:49</t>
  </si>
  <si>
    <t>23.11.2023 03:16:52</t>
  </si>
  <si>
    <t>23.11.2023 03:17:33</t>
  </si>
  <si>
    <t>23.11.2023 03:17:34</t>
  </si>
  <si>
    <t>23.11.2023 03:17:36</t>
  </si>
  <si>
    <t>23.11.2023 03:17:37</t>
  </si>
  <si>
    <t>23.11.2023 03:17:39</t>
  </si>
  <si>
    <t>23.11.2023 04:16:15</t>
  </si>
  <si>
    <t>23.11.2023 04:16:16</t>
  </si>
  <si>
    <t>23.11.2023 04:16:18</t>
  </si>
  <si>
    <t>23.11.2023 04:16:19</t>
  </si>
  <si>
    <t>23.11.2023 04:16:21</t>
  </si>
  <si>
    <t>23.11.2023 04:16:22</t>
  </si>
  <si>
    <t>23.11.2023 04:32:12</t>
  </si>
  <si>
    <t>23.11.2023 04:32:13</t>
  </si>
  <si>
    <t>23.11.2023 04:32:15</t>
  </si>
  <si>
    <t>23.11.2023 04:32:16</t>
  </si>
  <si>
    <t>23.11.2023 04:32:18</t>
  </si>
  <si>
    <t>23.11.2023 04:32:19</t>
  </si>
  <si>
    <t>23.11.2023 04:32:21</t>
  </si>
  <si>
    <t>23.11.2023 04:51:53</t>
  </si>
  <si>
    <t>23.11.2023 04:51:56</t>
  </si>
  <si>
    <t>23.11.2023 04:51:59</t>
  </si>
  <si>
    <t>23.11.2023 04:52:02</t>
  </si>
  <si>
    <t>23.11.2023 04:52:04</t>
  </si>
  <si>
    <t>23.11.2023 05:04:01</t>
  </si>
  <si>
    <t>23.11.2023 05:04:02</t>
  </si>
  <si>
    <t>23.11.2023 05:04:04</t>
  </si>
  <si>
    <t>23.11.2023 05:04:05</t>
  </si>
  <si>
    <t>23.11.2023 05:19:41</t>
  </si>
  <si>
    <t>23.11.2023 05:19:43</t>
  </si>
  <si>
    <t>23.11.2023 05:19:44</t>
  </si>
  <si>
    <t>23.11.2023 05:19:47</t>
  </si>
  <si>
    <t>23.11.2023 05:19:49</t>
  </si>
  <si>
    <t>23.11.2023 05:19:50</t>
  </si>
  <si>
    <t>23.11.2023 05:19:52</t>
  </si>
  <si>
    <t>23.11.2023 05:19:55</t>
  </si>
  <si>
    <t>23.11.2023 05:41:44</t>
  </si>
  <si>
    <t>23.11.2023 05:41:46</t>
  </si>
  <si>
    <t>23.11.2023 05:41:47</t>
  </si>
  <si>
    <t>23.11.2023 05:41:49</t>
  </si>
  <si>
    <t>23.11.2023 05:41:50</t>
  </si>
  <si>
    <t>23.11.2023 05:51:19</t>
  </si>
  <si>
    <t>23.11.2023 05:51:23</t>
  </si>
  <si>
    <t>23.11.2023 05:51:25</t>
  </si>
  <si>
    <t>23.11.2023 05:51:26</t>
  </si>
  <si>
    <t>23.11.2023 05:51:28</t>
  </si>
  <si>
    <t>23.11.2023 05:51:29</t>
  </si>
  <si>
    <t>23.11.2023 06:02:41</t>
  </si>
  <si>
    <t>23.11.2023 06:02:46</t>
  </si>
  <si>
    <t>23.11.2023 06:02:47</t>
  </si>
  <si>
    <t>23.11.2023 06:02:49</t>
  </si>
  <si>
    <t>23.11.2023 06:02:50</t>
  </si>
  <si>
    <t>23.11.2023 06:02:52</t>
  </si>
  <si>
    <t>23.11.2023 06:03:56</t>
  </si>
  <si>
    <t>23.11.2023 06:03:58</t>
  </si>
  <si>
    <t>23.11.2023 06:03:59</t>
  </si>
  <si>
    <t>23.11.2023 06:04:02</t>
  </si>
  <si>
    <t>23.11.2023 06:04:04</t>
  </si>
  <si>
    <t>23.11.2023 06:04:05</t>
  </si>
  <si>
    <t>23.11.2023 06:04:07</t>
  </si>
  <si>
    <t>23.11.2023 06:12:02</t>
  </si>
  <si>
    <t>23.11.2023 06:12:04</t>
  </si>
  <si>
    <t>23.11.2023 06:12:05</t>
  </si>
  <si>
    <t>23.11.2023 06:12:07</t>
  </si>
  <si>
    <t>23.11.2023 06:12:08</t>
  </si>
  <si>
    <t>23.11.2023 06:12:11</t>
  </si>
  <si>
    <t>23.11.2023 06:13:48</t>
  </si>
  <si>
    <t>23.11.2023 06:13:50</t>
  </si>
  <si>
    <t>23.11.2023 06:13:51</t>
  </si>
  <si>
    <t>23.11.2023 06:13:53</t>
  </si>
  <si>
    <t>23.11.2023 06:13:54</t>
  </si>
  <si>
    <t>23.11.2023 06:17:54</t>
  </si>
  <si>
    <t>23.11.2023 06:17:56</t>
  </si>
  <si>
    <t>23.11.2023 06:17:57</t>
  </si>
  <si>
    <t>23.11.2023 06:17:59</t>
  </si>
  <si>
    <t>23.11.2023 06:18:00</t>
  </si>
  <si>
    <t>23.11.2023 06:19:12</t>
  </si>
  <si>
    <t>23.11.2023 06:19:15</t>
  </si>
  <si>
    <t>23.11.2023 06:19:17</t>
  </si>
  <si>
    <t>23.11.2023 06:19:18</t>
  </si>
  <si>
    <t>23.11.2023 06:19:20</t>
  </si>
  <si>
    <t>23.11.2023 06:20:03</t>
  </si>
  <si>
    <t>23.11.2023 06:20:05</t>
  </si>
  <si>
    <t>23.11.2023 06:20:06</t>
  </si>
  <si>
    <t>23.11.2023 06:27:06</t>
  </si>
  <si>
    <t>23.11.2023 06:27:08</t>
  </si>
  <si>
    <t>23.11.2023 06:27:09</t>
  </si>
  <si>
    <t>23.11.2023 06:27:11</t>
  </si>
  <si>
    <t>23.11.2023 06:27:12</t>
  </si>
  <si>
    <t>23.11.2023 06:29:35</t>
  </si>
  <si>
    <t>23.11.2023 06:29:36</t>
  </si>
  <si>
    <t>23.11.2023 06:29:39</t>
  </si>
  <si>
    <t>23.11.2023 06:29:41</t>
  </si>
  <si>
    <t>23.11.2023 06:29:42</t>
  </si>
  <si>
    <t>23.11.2023 06:29:44</t>
  </si>
  <si>
    <t>23.11.2023 06:30:11</t>
  </si>
  <si>
    <t>23.11.2023 06:30:12</t>
  </si>
  <si>
    <t>23.11.2023 06:30:15</t>
  </si>
  <si>
    <t>23.11.2023 06:30:17</t>
  </si>
  <si>
    <t>23.11.2023 06:30:18</t>
  </si>
  <si>
    <t>23.11.2023 06:31:02</t>
  </si>
  <si>
    <t>23.11.2023 06:31:05</t>
  </si>
  <si>
    <t>23.11.2023 06:31:06</t>
  </si>
  <si>
    <t>23.11.2023 06:31:09</t>
  </si>
  <si>
    <t>23.11.2023 06:31:11</t>
  </si>
  <si>
    <t>23.11.2023 06:31:12</t>
  </si>
  <si>
    <t>23.11.2023 06:31:14</t>
  </si>
  <si>
    <t>23.11.2023 06:32:24</t>
  </si>
  <si>
    <t>23.11.2023 06:32:26</t>
  </si>
  <si>
    <t>23.11.2023 06:32:27</t>
  </si>
  <si>
    <t>23.11.2023 06:32:29</t>
  </si>
  <si>
    <t>23.11.2023 06:32:30</t>
  </si>
  <si>
    <t>23.11.2023 06:32:32</t>
  </si>
  <si>
    <t>23.11.2023 06:34:06</t>
  </si>
  <si>
    <t>23.11.2023 06:34:08</t>
  </si>
  <si>
    <t>23.11.2023 06:34:09</t>
  </si>
  <si>
    <t>23.11.2023 06:34:12</t>
  </si>
  <si>
    <t>23.11.2023 06:34:14</t>
  </si>
  <si>
    <t>23.11.2023 06:34:15</t>
  </si>
  <si>
    <t>23.11.2023 06:34:17</t>
  </si>
  <si>
    <t>23.11.2023 06:36:36</t>
  </si>
  <si>
    <t>23.11.2023 06:36:38</t>
  </si>
  <si>
    <t>23.11.2023 06:36:39</t>
  </si>
  <si>
    <t>23.11.2023 06:36:41</t>
  </si>
  <si>
    <t>23.11.2023 06:36:42</t>
  </si>
  <si>
    <t>23.11.2023 06:36:44</t>
  </si>
  <si>
    <t>23.11.2023 06:36:47</t>
  </si>
  <si>
    <t>23.11.2023 06:36:48</t>
  </si>
  <si>
    <t>23.11.2023 06:36:50</t>
  </si>
  <si>
    <t>23.11.2023 06:36:51</t>
  </si>
  <si>
    <t>23.11.2023 06:38:22</t>
  </si>
  <si>
    <t>23.11.2023 06:38:25</t>
  </si>
  <si>
    <t>23.11.2023 06:38:27</t>
  </si>
  <si>
    <t>23.11.2023 06:38:28</t>
  </si>
  <si>
    <t>23.11.2023 06:38:30</t>
  </si>
  <si>
    <t>23.11.2023 06:39:00</t>
  </si>
  <si>
    <t>23.11.2023 06:39:03</t>
  </si>
  <si>
    <t>23.11.2023 06:39:04</t>
  </si>
  <si>
    <t>23.11.2023 06:39:06</t>
  </si>
  <si>
    <t>23.11.2023 06:44:21</t>
  </si>
  <si>
    <t>23.11.2023 06:44:24</t>
  </si>
  <si>
    <t>23.11.2023 06:44:25</t>
  </si>
  <si>
    <t>23.11.2023 06:44:27</t>
  </si>
  <si>
    <t>23.11.2023 06:45:27</t>
  </si>
  <si>
    <t>23.11.2023 06:45:28</t>
  </si>
  <si>
    <t>23.11.2023 06:45:31</t>
  </si>
  <si>
    <t>23.11.2023 06:45:33</t>
  </si>
  <si>
    <t>23.11.2023 06:45:34</t>
  </si>
  <si>
    <t>23.11.2023 06:45:36</t>
  </si>
  <si>
    <t>23.11.2023 06:46:06</t>
  </si>
  <si>
    <t>23.11.2023 06:46:07</t>
  </si>
  <si>
    <t>23.11.2023 06:46:09</t>
  </si>
  <si>
    <t>23.11.2023 06:46:10</t>
  </si>
  <si>
    <t>23.11.2023 06:46:12</t>
  </si>
  <si>
    <t>23.11.2023 06:46:13</t>
  </si>
  <si>
    <t>23.11.2023 06:46:15</t>
  </si>
  <si>
    <t>23.11.2023 06:46:16</t>
  </si>
  <si>
    <t>23.11.2023 06:46:18</t>
  </si>
  <si>
    <t>23.11.2023 06:46:19</t>
  </si>
  <si>
    <t>23.11.2023 06:46:21</t>
  </si>
  <si>
    <t>23.11.2023 06:46:22</t>
  </si>
  <si>
    <t>23.11.2023 06:52:55</t>
  </si>
  <si>
    <t>23.11.2023 06:52:57</t>
  </si>
  <si>
    <t>23.11.2023 06:52:58</t>
  </si>
  <si>
    <t>23.11.2023 06:53:00</t>
  </si>
  <si>
    <t>23.11.2023 06:53:01</t>
  </si>
  <si>
    <t>23.11.2023 06:53:03</t>
  </si>
  <si>
    <t>23.11.2023 06:53:17</t>
  </si>
  <si>
    <t>23.11.2023 06:53:19</t>
  </si>
  <si>
    <t>23.11.2023 06:53:20</t>
  </si>
  <si>
    <t>23.11.2023 06:53:22</t>
  </si>
  <si>
    <t>23.11.2023 06:53:23</t>
  </si>
  <si>
    <t>23.11.2023 06:53:25</t>
  </si>
  <si>
    <t>23.11.2023 06:53:26</t>
  </si>
  <si>
    <t>23.11.2023 06:53:28</t>
  </si>
  <si>
    <t>23.11.2023 06:54:31</t>
  </si>
  <si>
    <t>23.11.2023 06:54:37</t>
  </si>
  <si>
    <t>23.11.2023 06:54:38</t>
  </si>
  <si>
    <t>23.11.2023 06:54:41</t>
  </si>
  <si>
    <t>23.11.2023 06:56:25</t>
  </si>
  <si>
    <t>23.11.2023 06:56:26</t>
  </si>
  <si>
    <t>23.11.2023 06:56:28</t>
  </si>
  <si>
    <t>23.11.2023 06:56:29</t>
  </si>
  <si>
    <t>23.11.2023 06:56:31</t>
  </si>
  <si>
    <t>23.11.2023 06:56:32</t>
  </si>
  <si>
    <t>23.11.2023 06:56:34</t>
  </si>
  <si>
    <t>23.11.2023 06:59:59</t>
  </si>
  <si>
    <t>23.11.2023 07:00:01</t>
  </si>
  <si>
    <t>23.11.2023 07:00:02</t>
  </si>
  <si>
    <t>23.11.2023 07:00:04</t>
  </si>
  <si>
    <t>23.11.2023 07:00:05</t>
  </si>
  <si>
    <t>23.11.2023 07:00:07</t>
  </si>
  <si>
    <t>23.11.2023 07:01:25</t>
  </si>
  <si>
    <t>23.11.2023 07:01:26</t>
  </si>
  <si>
    <t>23.11.2023 07:01:28</t>
  </si>
  <si>
    <t>23.11.2023 07:01:29</t>
  </si>
  <si>
    <t>23.11.2023 07:01:31</t>
  </si>
  <si>
    <t>23.11.2023 07:01:32</t>
  </si>
  <si>
    <t>23.11.2023 07:01:34</t>
  </si>
  <si>
    <t>23.11.2023 07:01:47</t>
  </si>
  <si>
    <t>23.11.2023 07:01:49</t>
  </si>
  <si>
    <t>23.11.2023 07:01:50</t>
  </si>
  <si>
    <t>23.11.2023 07:01:52</t>
  </si>
  <si>
    <t>23.11.2023 07:01:53</t>
  </si>
  <si>
    <t>23.11.2023 07:01:55</t>
  </si>
  <si>
    <t>23.11.2023 07:01:56</t>
  </si>
  <si>
    <t>23.11.2023 07:01:58</t>
  </si>
  <si>
    <t>23.11.2023 07:04:37</t>
  </si>
  <si>
    <t>23.11.2023 07:04:38</t>
  </si>
  <si>
    <t>23.11.2023 07:04:40</t>
  </si>
  <si>
    <t>23.11.2023 07:04:41</t>
  </si>
  <si>
    <t>23.11.2023 07:04:44</t>
  </si>
  <si>
    <t>23.11.2023 07:04:46</t>
  </si>
  <si>
    <t>23.11.2023 07:04:47</t>
  </si>
  <si>
    <t>23.11.2023 07:05:07</t>
  </si>
  <si>
    <t>23.11.2023 07:05:08</t>
  </si>
  <si>
    <t>23.11.2023 07:05:10</t>
  </si>
  <si>
    <t>23.11.2023 07:05:11</t>
  </si>
  <si>
    <t>23.11.2023 07:05:13</t>
  </si>
  <si>
    <t>23.11.2023 07:05:14</t>
  </si>
  <si>
    <t>23.11.2023 07:05:16</t>
  </si>
  <si>
    <t>23.11.2023 07:05:47</t>
  </si>
  <si>
    <t>23.11.2023 07:05:49</t>
  </si>
  <si>
    <t>23.11.2023 07:05:50</t>
  </si>
  <si>
    <t>23.11.2023 07:05:52</t>
  </si>
  <si>
    <t>23.11.2023 07:05:53</t>
  </si>
  <si>
    <t>23.11.2023 07:05:55</t>
  </si>
  <si>
    <t>23.11.2023 07:05:56</t>
  </si>
  <si>
    <t>23.11.2023 07:05:58</t>
  </si>
  <si>
    <t>23.11.2023 07:07:38</t>
  </si>
  <si>
    <t>23.11.2023 07:07:41</t>
  </si>
  <si>
    <t>23.11.2023 07:07:43</t>
  </si>
  <si>
    <t>23.11.2023 07:07:44</t>
  </si>
  <si>
    <t>23.11.2023 07:07:46</t>
  </si>
  <si>
    <t>23.11.2023 07:07:47</t>
  </si>
  <si>
    <t>23.11.2023 07:10:19</t>
  </si>
  <si>
    <t>23.11.2023 07:10:22</t>
  </si>
  <si>
    <t>23.11.2023 07:10:23</t>
  </si>
  <si>
    <t>23.11.2023 07:10:25</t>
  </si>
  <si>
    <t>23.11.2023 07:10:26</t>
  </si>
  <si>
    <t>23.11.2023 07:10:28</t>
  </si>
  <si>
    <t>23.11.2023 07:10:29</t>
  </si>
  <si>
    <t>23.11.2023 07:10:38</t>
  </si>
  <si>
    <t>23.11.2023 07:10:40</t>
  </si>
  <si>
    <t>23.11.2023 07:10:41</t>
  </si>
  <si>
    <t>23.11.2023 07:10:43</t>
  </si>
  <si>
    <t>23.11.2023 07:10:44</t>
  </si>
  <si>
    <t>23.11.2023 07:11:29</t>
  </si>
  <si>
    <t>23.11.2023 07:11:31</t>
  </si>
  <si>
    <t>23.11.2023 07:11:32</t>
  </si>
  <si>
    <t>23.11.2023 07:11:34</t>
  </si>
  <si>
    <t>23.11.2023 07:11:35</t>
  </si>
  <si>
    <t>23.11.2023 07:11:37</t>
  </si>
  <si>
    <t>23.11.2023 07:11:38</t>
  </si>
  <si>
    <t>23.11.2023 07:11:40</t>
  </si>
  <si>
    <t>23.11.2023 07:11:41</t>
  </si>
  <si>
    <t>23.11.2023 07:11:43</t>
  </si>
  <si>
    <t>23.11.2023 07:11:44</t>
  </si>
  <si>
    <t>23.11.2023 07:11:46</t>
  </si>
  <si>
    <t>23.11.2023 07:12:20</t>
  </si>
  <si>
    <t>23.11.2023 07:12:21</t>
  </si>
  <si>
    <t>23.11.2023 07:12:23</t>
  </si>
  <si>
    <t>23.11.2023 07:12:24</t>
  </si>
  <si>
    <t>23.11.2023 07:12:26</t>
  </si>
  <si>
    <t>23.11.2023 07:13:12</t>
  </si>
  <si>
    <t>23.11.2023 07:13:15</t>
  </si>
  <si>
    <t>23.11.2023 07:13:17</t>
  </si>
  <si>
    <t>23.11.2023 07:13:18</t>
  </si>
  <si>
    <t>23.11.2023 07:13:20</t>
  </si>
  <si>
    <t>23.11.2023 07:13:21</t>
  </si>
  <si>
    <t>23.11.2023 07:13:30</t>
  </si>
  <si>
    <t>23.11.2023 07:13:32</t>
  </si>
  <si>
    <t>23.11.2023 07:13:33</t>
  </si>
  <si>
    <t>23.11.2023 07:13:35</t>
  </si>
  <si>
    <t>23.11.2023 07:13:36</t>
  </si>
  <si>
    <t>23.11.2023 07:13:38</t>
  </si>
  <si>
    <t>23.11.2023 07:13:39</t>
  </si>
  <si>
    <t>23.11.2023 07:13:41</t>
  </si>
  <si>
    <t>23.11.2023 07:15:48</t>
  </si>
  <si>
    <t>23.11.2023 07:15:50</t>
  </si>
  <si>
    <t>23.11.2023 07:15:53</t>
  </si>
  <si>
    <t>23.11.2023 07:15:54</t>
  </si>
  <si>
    <t>23.11.2023 07:15:56</t>
  </si>
  <si>
    <t>23.11.2023 07:16:02</t>
  </si>
  <si>
    <t>23.11.2023 07:16:03</t>
  </si>
  <si>
    <t>23.11.2023 07:16:06</t>
  </si>
  <si>
    <t>23.11.2023 07:16:08</t>
  </si>
  <si>
    <t>23.11.2023 07:16:09</t>
  </si>
  <si>
    <t>23.11.2023 07:16:11</t>
  </si>
  <si>
    <t>23.11.2023 07:17:51</t>
  </si>
  <si>
    <t>23.11.2023 07:17:53</t>
  </si>
  <si>
    <t>23.11.2023 07:17:57</t>
  </si>
  <si>
    <t>23.11.2023 07:17:59</t>
  </si>
  <si>
    <t>23.11.2023 07:18:00</t>
  </si>
  <si>
    <t>23.11.2023 07:18:02</t>
  </si>
  <si>
    <t>23.11.2023 07:22:09</t>
  </si>
  <si>
    <t>23.11.2023 07:22:11</t>
  </si>
  <si>
    <t>23.11.2023 07:22:12</t>
  </si>
  <si>
    <t>23.11.2023 07:22:14</t>
  </si>
  <si>
    <t>23.11.2023 07:22:15</t>
  </si>
  <si>
    <t>23.11.2023 07:22:17</t>
  </si>
  <si>
    <t>23.11.2023 07:22:18</t>
  </si>
  <si>
    <t>23.11.2023 07:22:20</t>
  </si>
  <si>
    <t>23.11.2023 07:22:24</t>
  </si>
  <si>
    <t>23.11.2023 07:22:26</t>
  </si>
  <si>
    <t>23.11.2023 07:22:27</t>
  </si>
  <si>
    <t>23.11.2023 07:22:29</t>
  </si>
  <si>
    <t>23.11.2023 07:22:30</t>
  </si>
  <si>
    <t>23.11.2023 07:22:50</t>
  </si>
  <si>
    <t>23.11.2023 07:22:51</t>
  </si>
  <si>
    <t>23.11.2023 07:22:54</t>
  </si>
  <si>
    <t>23.11.2023 07:23:00</t>
  </si>
  <si>
    <t>23.11.2023 07:23:01</t>
  </si>
  <si>
    <t>23.11.2023 07:23:03</t>
  </si>
  <si>
    <t>23.11.2023 07:23:04</t>
  </si>
  <si>
    <t>23.11.2023 07:23:06</t>
  </si>
  <si>
    <t>23.11.2023 07:23:09</t>
  </si>
  <si>
    <t>23.11.2023 07:23:10</t>
  </si>
  <si>
    <t>23.11.2023 07:23:12</t>
  </si>
  <si>
    <t>23.11.2023 07:23:13</t>
  </si>
  <si>
    <t>23.11.2023 07:24:04</t>
  </si>
  <si>
    <t>23.11.2023 07:24:05</t>
  </si>
  <si>
    <t>23.11.2023 07:24:07</t>
  </si>
  <si>
    <t>23.11.2023 07:24:08</t>
  </si>
  <si>
    <t>23.11.2023 07:25:28</t>
  </si>
  <si>
    <t>23.11.2023 07:25:29</t>
  </si>
  <si>
    <t>23.11.2023 07:25:31</t>
  </si>
  <si>
    <t>23.11.2023 07:25:32</t>
  </si>
  <si>
    <t>23.11.2023 07:25:34</t>
  </si>
  <si>
    <t>23.11.2023 07:25:35</t>
  </si>
  <si>
    <t>23.11.2023 07:25:37</t>
  </si>
  <si>
    <t>23.11.2023 07:25:38</t>
  </si>
  <si>
    <t>23.11.2023 07:25:40</t>
  </si>
  <si>
    <t>23.11.2023 07:26:04</t>
  </si>
  <si>
    <t>23.11.2023 07:26:07</t>
  </si>
  <si>
    <t>23.11.2023 07:26:10</t>
  </si>
  <si>
    <t>23.11.2023 07:26:11</t>
  </si>
  <si>
    <t>23.11.2023 07:26:13</t>
  </si>
  <si>
    <t>23.11.2023 07:26:14</t>
  </si>
  <si>
    <t>23.11.2023 07:27:28</t>
  </si>
  <si>
    <t>23.11.2023 07:27:29</t>
  </si>
  <si>
    <t>23.11.2023 07:27:31</t>
  </si>
  <si>
    <t>23.11.2023 07:27:32</t>
  </si>
  <si>
    <t>23.11.2023 07:27:34</t>
  </si>
  <si>
    <t>23.11.2023 07:27:35</t>
  </si>
  <si>
    <t>23.11.2023 07:27:37</t>
  </si>
  <si>
    <t>23.11.2023 07:27:38</t>
  </si>
  <si>
    <t>23.11.2023 07:27:43</t>
  </si>
  <si>
    <t>23.11.2023 07:27:44</t>
  </si>
  <si>
    <t>23.11.2023 07:27:46</t>
  </si>
  <si>
    <t>23.11.2023 07:27:47</t>
  </si>
  <si>
    <t>23.11.2023 07:27:49</t>
  </si>
  <si>
    <t>23.11.2023 07:27:52</t>
  </si>
  <si>
    <t>23.11.2023 07:27:55</t>
  </si>
  <si>
    <t>23.11.2023 07:27:56</t>
  </si>
  <si>
    <t>23.11.2023 07:27:58</t>
  </si>
  <si>
    <t>23.11.2023 07:28:44</t>
  </si>
  <si>
    <t>23.11.2023 07:28:46</t>
  </si>
  <si>
    <t>23.11.2023 07:28:47</t>
  </si>
  <si>
    <t>23.11.2023 07:28:50</t>
  </si>
  <si>
    <t>23.11.2023 07:28:52</t>
  </si>
  <si>
    <t>23.11.2023 07:28:53</t>
  </si>
  <si>
    <t>23.11.2023 07:30:17</t>
  </si>
  <si>
    <t>23.11.2023 07:30:19</t>
  </si>
  <si>
    <t>23.11.2023 07:32:56</t>
  </si>
  <si>
    <t>23.11.2023 07:32:58</t>
  </si>
  <si>
    <t>23.11.2023 07:32:59</t>
  </si>
  <si>
    <t>23.11.2023 07:34:16</t>
  </si>
  <si>
    <t>23.11.2023 07:34:17</t>
  </si>
  <si>
    <t>23.11.2023 07:34:19</t>
  </si>
  <si>
    <t>23.11.2023 07:34:22</t>
  </si>
  <si>
    <t>23.11.2023 07:34:35</t>
  </si>
  <si>
    <t>23.11.2023 07:34:37</t>
  </si>
  <si>
    <t>23.11.2023 07:34:38</t>
  </si>
  <si>
    <t>23.11.2023 07:34:40</t>
  </si>
  <si>
    <t>23.11.2023 07:34:41</t>
  </si>
  <si>
    <t>23.11.2023 07:34:43</t>
  </si>
  <si>
    <t>23.11.2023 07:34:46</t>
  </si>
  <si>
    <t>23.11.2023 07:34:47</t>
  </si>
  <si>
    <t>23.11.2023 07:35:01</t>
  </si>
  <si>
    <t>23.11.2023 07:35:02</t>
  </si>
  <si>
    <t>23.11.2023 07:35:05</t>
  </si>
  <si>
    <t>23.11.2023 07:35:07</t>
  </si>
  <si>
    <t>23.11.2023 07:35:08</t>
  </si>
  <si>
    <t>23.11.2023 07:35:28</t>
  </si>
  <si>
    <t>23.11.2023 07:35:29</t>
  </si>
  <si>
    <t>23.11.2023 07:35:31</t>
  </si>
  <si>
    <t>23.11.2023 07:35:32</t>
  </si>
  <si>
    <t>23.11.2023 07:35:34</t>
  </si>
  <si>
    <t>23.11.2023 07:35:37</t>
  </si>
  <si>
    <t>23.11.2023 07:35:38</t>
  </si>
  <si>
    <t>23.11.2023 07:35:40</t>
  </si>
  <si>
    <t>23.11.2023 07:35:41</t>
  </si>
  <si>
    <t>23.11.2023 07:35:43</t>
  </si>
  <si>
    <t>23.11.2023 07:35:44</t>
  </si>
  <si>
    <t>23.11.2023 07:35:46</t>
  </si>
  <si>
    <t>23.11.2023 07:35:47</t>
  </si>
  <si>
    <t>23.11.2023 07:35:49</t>
  </si>
  <si>
    <t>23.11.2023 07:36:05</t>
  </si>
  <si>
    <t>23.11.2023 07:36:10</t>
  </si>
  <si>
    <t>23.11.2023 07:36:11</t>
  </si>
  <si>
    <t>23.11.2023 07:36:13</t>
  </si>
  <si>
    <t>23.11.2023 07:36:14</t>
  </si>
  <si>
    <t>23.11.2023 07:36:16</t>
  </si>
  <si>
    <t>23.11.2023 07:36:31</t>
  </si>
  <si>
    <t>23.11.2023 07:36:32</t>
  </si>
  <si>
    <t>23.11.2023 07:36:34</t>
  </si>
  <si>
    <t>23.11.2023 07:36:37</t>
  </si>
  <si>
    <t>23.11.2023 07:36:38</t>
  </si>
  <si>
    <t>23.11.2023 07:36:40</t>
  </si>
  <si>
    <t>23.11.2023 07:36:41</t>
  </si>
  <si>
    <t>23.11.2023 07:36:44</t>
  </si>
  <si>
    <t>23.11.2023 07:36:46</t>
  </si>
  <si>
    <t>23.11.2023 07:36:47</t>
  </si>
  <si>
    <t>23.11.2023 07:36:49</t>
  </si>
  <si>
    <t>23.11.2023 07:36:50</t>
  </si>
  <si>
    <t>23.11.2023 07:36:52</t>
  </si>
  <si>
    <t>23.11.2023 07:36:53</t>
  </si>
  <si>
    <t>23.11.2023 07:37:20</t>
  </si>
  <si>
    <t>23.11.2023 07:37:21</t>
  </si>
  <si>
    <t>23.11.2023 07:37:23</t>
  </si>
  <si>
    <t>23.11.2023 07:37:24</t>
  </si>
  <si>
    <t>23.11.2023 07:37:29</t>
  </si>
  <si>
    <t>23.11.2023 07:37:57</t>
  </si>
  <si>
    <t>23.11.2023 07:37:59</t>
  </si>
  <si>
    <t>23.11.2023 07:38:00</t>
  </si>
  <si>
    <t>23.11.2023 07:39:44</t>
  </si>
  <si>
    <t>23.11.2023 07:39:48</t>
  </si>
  <si>
    <t>23.11.2023 07:39:50</t>
  </si>
  <si>
    <t>23.11.2023 07:39:51</t>
  </si>
  <si>
    <t>23.11.2023 07:39:53</t>
  </si>
  <si>
    <t>23.11.2023 07:39:54</t>
  </si>
  <si>
    <t>23.11.2023 07:39:56</t>
  </si>
  <si>
    <t>23.11.2023 07:39:57</t>
  </si>
  <si>
    <t>23.11.2023 07:39:59</t>
  </si>
  <si>
    <t>23.11.2023 07:40:00</t>
  </si>
  <si>
    <t>23.11.2023 07:40:02</t>
  </si>
  <si>
    <t>23.11.2023 07:40:03</t>
  </si>
  <si>
    <t>23.11.2023 07:40:48</t>
  </si>
  <si>
    <t>23.11.2023 07:40:50</t>
  </si>
  <si>
    <t>23.11.2023 07:40:51</t>
  </si>
  <si>
    <t>23.11.2023 07:41:36</t>
  </si>
  <si>
    <t>23.11.2023 07:41:38</t>
  </si>
  <si>
    <t>23.11.2023 07:41:41</t>
  </si>
  <si>
    <t>23.11.2023 07:41:42</t>
  </si>
  <si>
    <t>23.11.2023 07:41:44</t>
  </si>
  <si>
    <t>23.11.2023 07:41:45</t>
  </si>
  <si>
    <t>23.11.2023 07:41:51</t>
  </si>
  <si>
    <t>23.11.2023 07:43:09</t>
  </si>
  <si>
    <t>23.11.2023 07:43:11</t>
  </si>
  <si>
    <t>23.11.2023 07:43:12</t>
  </si>
  <si>
    <t>23.11.2023 07:43:14</t>
  </si>
  <si>
    <t>23.11.2023 07:43:15</t>
  </si>
  <si>
    <t>23.11.2023 07:43:17</t>
  </si>
  <si>
    <t>23.11.2023 07:43:18</t>
  </si>
  <si>
    <t>23.11.2023 07:43:20</t>
  </si>
  <si>
    <t>23.11.2023 07:43:23</t>
  </si>
  <si>
    <t>23.11.2023 07:44:08</t>
  </si>
  <si>
    <t>23.11.2023 07:44:09</t>
  </si>
  <si>
    <t>23.11.2023 07:44:11</t>
  </si>
  <si>
    <t>23.11.2023 07:44:17</t>
  </si>
  <si>
    <t>23.11.2023 07:44:18</t>
  </si>
  <si>
    <t>23.11.2023 07:44:20</t>
  </si>
  <si>
    <t>23.11.2023 07:44:21</t>
  </si>
  <si>
    <t>23.11.2023 07:44:23</t>
  </si>
  <si>
    <t>23.11.2023 07:44:35</t>
  </si>
  <si>
    <t>23.11.2023 07:44:36</t>
  </si>
  <si>
    <t>23.11.2023 07:44:38</t>
  </si>
  <si>
    <t>23.11.2023 07:44:39</t>
  </si>
  <si>
    <t>23.11.2023 07:44:41</t>
  </si>
  <si>
    <t>23.11.2023 07:44:42</t>
  </si>
  <si>
    <t>23.11.2023 07:44:44</t>
  </si>
  <si>
    <t>23.11.2023 07:44:45</t>
  </si>
  <si>
    <t>23.11.2023 07:45:03</t>
  </si>
  <si>
    <t>23.11.2023 07:45:05</t>
  </si>
  <si>
    <t>23.11.2023 07:45:06</t>
  </si>
  <si>
    <t>23.11.2023 07:45:08</t>
  </si>
  <si>
    <t>23.11.2023 07:45:09</t>
  </si>
  <si>
    <t>23.11.2023 07:45:11</t>
  </si>
  <si>
    <t>23.11.2023 07:45:12</t>
  </si>
  <si>
    <t>23.11.2023 07:45:14</t>
  </si>
  <si>
    <t>23.11.2023 07:46:38</t>
  </si>
  <si>
    <t>23.11.2023 07:46:39</t>
  </si>
  <si>
    <t>23.11.2023 07:46:41</t>
  </si>
  <si>
    <t>23.11.2023 07:46:42</t>
  </si>
  <si>
    <t>23.11.2023 07:46:44</t>
  </si>
  <si>
    <t>23.11.2023 07:46:45</t>
  </si>
  <si>
    <t>23.11.2023 07:46:50</t>
  </si>
  <si>
    <t>23.11.2023 07:46:51</t>
  </si>
  <si>
    <t>23.11.2023 07:46:53</t>
  </si>
  <si>
    <t>23.11.2023 07:46:54</t>
  </si>
  <si>
    <t>23.11.2023 07:46:59</t>
  </si>
  <si>
    <t>23.11.2023 07:47:02</t>
  </si>
  <si>
    <t>23.11.2023 07:47:03</t>
  </si>
  <si>
    <t>23.11.2023 07:47:05</t>
  </si>
  <si>
    <t>23.11.2023 07:47:06</t>
  </si>
  <si>
    <t>23.11.2023 07:47:08</t>
  </si>
  <si>
    <t>23.11.2023 07:47:09</t>
  </si>
  <si>
    <t>23.11.2023 07:47:11</t>
  </si>
  <si>
    <t>23.11.2023 07:47:12</t>
  </si>
  <si>
    <t>23.11.2023 07:47:24</t>
  </si>
  <si>
    <t>23.11.2023 07:47:29</t>
  </si>
  <si>
    <t>23.11.2023 07:47:32</t>
  </si>
  <si>
    <t>23.11.2023 07:47:33</t>
  </si>
  <si>
    <t>23.11.2023 07:47:41</t>
  </si>
  <si>
    <t>23.11.2023 07:47:42</t>
  </si>
  <si>
    <t>23.11.2023 07:47:44</t>
  </si>
  <si>
    <t>23.11.2023 07:47:45</t>
  </si>
  <si>
    <t>23.11.2023 07:47:53</t>
  </si>
  <si>
    <t>23.11.2023 07:47:56</t>
  </si>
  <si>
    <t>23.11.2023 07:47:57</t>
  </si>
  <si>
    <t>23.11.2023 07:48:08</t>
  </si>
  <si>
    <t>23.11.2023 07:48:09</t>
  </si>
  <si>
    <t>23.11.2023 07:48:11</t>
  </si>
  <si>
    <t>23.11.2023 07:48:12</t>
  </si>
  <si>
    <t>23.11.2023 07:48:14</t>
  </si>
  <si>
    <t>23.11.2023 07:48:15</t>
  </si>
  <si>
    <t>23.11.2023 07:48:18</t>
  </si>
  <si>
    <t>23.11.2023 07:48:20</t>
  </si>
  <si>
    <t>23.11.2023 07:48:21</t>
  </si>
  <si>
    <t>23.11.2023 07:48:24</t>
  </si>
  <si>
    <t>23.11.2023 07:48:29</t>
  </si>
  <si>
    <t>23.11.2023 07:48:30</t>
  </si>
  <si>
    <t>23.11.2023 07:48:32</t>
  </si>
  <si>
    <t>23.11.2023 07:48:33</t>
  </si>
  <si>
    <t>23.11.2023 07:48:50</t>
  </si>
  <si>
    <t>23.11.2023 07:48:51</t>
  </si>
  <si>
    <t>23.11.2023 07:48:54</t>
  </si>
  <si>
    <t>23.11.2023 07:48:56</t>
  </si>
  <si>
    <t>23.11.2023 07:48:57</t>
  </si>
  <si>
    <t>23.11.2023 07:48:59</t>
  </si>
  <si>
    <t>23.11.2023 07:49:02</t>
  </si>
  <si>
    <t>23.11.2023 07:49:32</t>
  </si>
  <si>
    <t>23.11.2023 07:49:35</t>
  </si>
  <si>
    <t>23.11.2023 07:49:36</t>
  </si>
  <si>
    <t>23.11.2023 07:49:38</t>
  </si>
  <si>
    <t>23.11.2023 07:49:39</t>
  </si>
  <si>
    <t>23.11.2023 07:49:44</t>
  </si>
  <si>
    <t>23.11.2023 07:49:45</t>
  </si>
  <si>
    <t>23.11.2023 07:49:47</t>
  </si>
  <si>
    <t>23.11.2023 07:51:09</t>
  </si>
  <si>
    <t>23.11.2023 07:51:11</t>
  </si>
  <si>
    <t>23.11.2023 07:51:12</t>
  </si>
  <si>
    <t>23.11.2023 07:51:14</t>
  </si>
  <si>
    <t>23.11.2023 07:51:15</t>
  </si>
  <si>
    <t>23.11.2023 07:51:17</t>
  </si>
  <si>
    <t>23.11.2023 07:51:18</t>
  </si>
  <si>
    <t>23.11.2023 07:53:18</t>
  </si>
  <si>
    <t>23.11.2023 07:53:20</t>
  </si>
  <si>
    <t>23.11.2023 07:53:21</t>
  </si>
  <si>
    <t>23.11.2023 07:53:23</t>
  </si>
  <si>
    <t>23.11.2023 07:53:24</t>
  </si>
  <si>
    <t>23.11.2023 07:53:26</t>
  </si>
  <si>
    <t>23.11.2023 07:53:27</t>
  </si>
  <si>
    <t>23.11.2023 07:53:29</t>
  </si>
  <si>
    <t>23.11.2023 07:53:30</t>
  </si>
  <si>
    <t>23.11.2023 07:53:45</t>
  </si>
  <si>
    <t>23.11.2023 07:53:46</t>
  </si>
  <si>
    <t>23.11.2023 07:53:48</t>
  </si>
  <si>
    <t>23.11.2023 07:53:49</t>
  </si>
  <si>
    <t>23.11.2023 07:53:51</t>
  </si>
  <si>
    <t>23.11.2023 07:53:52</t>
  </si>
  <si>
    <t>23.11.2023 07:53:54</t>
  </si>
  <si>
    <t>23.11.2023 07:54:01</t>
  </si>
  <si>
    <t>23.11.2023 07:54:03</t>
  </si>
  <si>
    <t>23.11.2023 07:54:04</t>
  </si>
  <si>
    <t>23.11.2023 07:54:36</t>
  </si>
  <si>
    <t>23.11.2023 07:54:37</t>
  </si>
  <si>
    <t>23.11.2023 07:54:39</t>
  </si>
  <si>
    <t>23.11.2023 07:54:40</t>
  </si>
  <si>
    <t>23.11.2023 07:54:42</t>
  </si>
  <si>
    <t>23.11.2023 07:54:43</t>
  </si>
  <si>
    <t>23.11.2023 07:54:45</t>
  </si>
  <si>
    <t>23.11.2023 07:55:00</t>
  </si>
  <si>
    <t>23.11.2023 07:55:48</t>
  </si>
  <si>
    <t>23.11.2023 07:55:49</t>
  </si>
  <si>
    <t>23.11.2023 07:55:51</t>
  </si>
  <si>
    <t>23.11.2023 07:55:52</t>
  </si>
  <si>
    <t>23.11.2023 07:55:54</t>
  </si>
  <si>
    <t>23.11.2023 07:55:55</t>
  </si>
  <si>
    <t>23.11.2023 07:55:57</t>
  </si>
  <si>
    <t>23.11.2023 07:57:09</t>
  </si>
  <si>
    <t>23.11.2023 07:57:12</t>
  </si>
  <si>
    <t>23.11.2023 07:57:13</t>
  </si>
  <si>
    <t>23.11.2023 07:57:15</t>
  </si>
  <si>
    <t>23.11.2023 07:57:16</t>
  </si>
  <si>
    <t>23.11.2023 07:57:21</t>
  </si>
  <si>
    <t>23.11.2023 07:57:22</t>
  </si>
  <si>
    <t>23.11.2023 07:58:36</t>
  </si>
  <si>
    <t>23.11.2023 07:58:37</t>
  </si>
  <si>
    <t>23.11.2023 07:58:39</t>
  </si>
  <si>
    <t>23.11.2023 07:58:40</t>
  </si>
  <si>
    <t>23.11.2023 07:58:42</t>
  </si>
  <si>
    <t>23.11.2023 07:58:43</t>
  </si>
  <si>
    <t>23.11.2023 07:58:45</t>
  </si>
  <si>
    <t>23.11.2023 07:58:46</t>
  </si>
  <si>
    <t>23.11.2023 07:59:06</t>
  </si>
  <si>
    <t>23.11.2023 07:59:07</t>
  </si>
  <si>
    <t>23.11.2023 07:59:09</t>
  </si>
  <si>
    <t>23.11.2023 07:59:10</t>
  </si>
  <si>
    <t>23.11.2023 07:59:12</t>
  </si>
  <si>
    <t>23.11.2023 07:59:13</t>
  </si>
  <si>
    <t>23.11.2023 07:59:15</t>
  </si>
  <si>
    <t>23.11.2023 07:59:16</t>
  </si>
  <si>
    <t>23.11.2023 07:59:18</t>
  </si>
  <si>
    <t>23.11.2023 07:59:19</t>
  </si>
  <si>
    <t>23.11.2023 07:59:21</t>
  </si>
  <si>
    <t>23.11.2023 07:59:22</t>
  </si>
  <si>
    <t>23.11.2023 07:59:24</t>
  </si>
  <si>
    <t>23.11.2023 08:00:55</t>
  </si>
  <si>
    <t>23.11.2023 08:00:57</t>
  </si>
  <si>
    <t>23.11.2023 08:00:58</t>
  </si>
  <si>
    <t>23.11.2023 08:01:03</t>
  </si>
  <si>
    <t>23.11.2023 08:02:10</t>
  </si>
  <si>
    <t>23.11.2023 08:02:11</t>
  </si>
  <si>
    <t>23.11.2023 08:02:13</t>
  </si>
  <si>
    <t>23.11.2023 08:02:14</t>
  </si>
  <si>
    <t>23.11.2023 08:02:16</t>
  </si>
  <si>
    <t>23.11.2023 08:02:17</t>
  </si>
  <si>
    <t>23.11.2023 08:02:19</t>
  </si>
  <si>
    <t>23.11.2023 08:02:22</t>
  </si>
  <si>
    <t>23.11.2023 08:02:23</t>
  </si>
  <si>
    <t>23.11.2023 08:02:25</t>
  </si>
  <si>
    <t>23.11.2023 08:02:26</t>
  </si>
  <si>
    <t>23.11.2023 08:02:28</t>
  </si>
  <si>
    <t>23.11.2023 08:02:29</t>
  </si>
  <si>
    <t>23.11.2023 08:02:31</t>
  </si>
  <si>
    <t>23.11.2023 08:03:31</t>
  </si>
  <si>
    <t>23.11.2023 08:03:32</t>
  </si>
  <si>
    <t>23.11.2023 08:03:34</t>
  </si>
  <si>
    <t>23.11.2023 08:03:35</t>
  </si>
  <si>
    <t>23.11.2023 08:03:37</t>
  </si>
  <si>
    <t>23.11.2023 08:03:40</t>
  </si>
  <si>
    <t>23.11.2023 08:03:41</t>
  </si>
  <si>
    <t>23.11.2023 08:03:43</t>
  </si>
  <si>
    <t>23.11.2023 08:06:16</t>
  </si>
  <si>
    <t>23.11.2023 08:06:17</t>
  </si>
  <si>
    <t>23.11.2023 08:06:19</t>
  </si>
  <si>
    <t>23.11.2023 08:06:20</t>
  </si>
  <si>
    <t>23.11.2023 08:06:22</t>
  </si>
  <si>
    <t>23.11.2023 08:06:23</t>
  </si>
  <si>
    <t>23.11.2023 08:06:25</t>
  </si>
  <si>
    <t>23.11.2023 08:06:49</t>
  </si>
  <si>
    <t>23.11.2023 08:06:52</t>
  </si>
  <si>
    <t>23.11.2023 08:06:55</t>
  </si>
  <si>
    <t>23.11.2023 08:06:56</t>
  </si>
  <si>
    <t>23.11.2023 08:06:58</t>
  </si>
  <si>
    <t>23.11.2023 08:06:59</t>
  </si>
  <si>
    <t>23.11.2023 08:07:01</t>
  </si>
  <si>
    <t>23.11.2023 08:07:04</t>
  </si>
  <si>
    <t>23.11.2023 08:08:00</t>
  </si>
  <si>
    <t>23.11.2023 08:08:02</t>
  </si>
  <si>
    <t>23.11.2023 08:08:06</t>
  </si>
  <si>
    <t>23.11.2023 08:08:08</t>
  </si>
  <si>
    <t>23.11.2023 08:08:09</t>
  </si>
  <si>
    <t>23.11.2023 08:08:11</t>
  </si>
  <si>
    <t>23.11.2023 08:08:12</t>
  </si>
  <si>
    <t>23.11.2023 08:08:14</t>
  </si>
  <si>
    <t>23.11.2023 08:08:15</t>
  </si>
  <si>
    <t>23.11.2023 08:08:18</t>
  </si>
  <si>
    <t>23.11.2023 08:08:20</t>
  </si>
  <si>
    <t>23.11.2023 08:08:21</t>
  </si>
  <si>
    <t>23.11.2023 08:09:00</t>
  </si>
  <si>
    <t>23.11.2023 08:09:02</t>
  </si>
  <si>
    <t>23.11.2023 08:09:03</t>
  </si>
  <si>
    <t>23.11.2023 08:09:05</t>
  </si>
  <si>
    <t>23.11.2023 08:09:06</t>
  </si>
  <si>
    <t>23.11.2023 08:09:08</t>
  </si>
  <si>
    <t>23.11.2023 08:09:09</t>
  </si>
  <si>
    <t>23.11.2023 08:09:11</t>
  </si>
  <si>
    <t>23.11.2023 08:09:12</t>
  </si>
  <si>
    <t>23.11.2023 08:09:14</t>
  </si>
  <si>
    <t>23.11.2023 08:09:15</t>
  </si>
  <si>
    <t>23.11.2023 08:09:17</t>
  </si>
  <si>
    <t>23.11.2023 08:09:18</t>
  </si>
  <si>
    <t>23.11.2023 08:09:20</t>
  </si>
  <si>
    <t>23.11.2023 08:09:56</t>
  </si>
  <si>
    <t>23.11.2023 08:09:57</t>
  </si>
  <si>
    <t>23.11.2023 08:10:00</t>
  </si>
  <si>
    <t>23.11.2023 08:10:02</t>
  </si>
  <si>
    <t>23.11.2023 08:10:03</t>
  </si>
  <si>
    <t>23.11.2023 08:10:30</t>
  </si>
  <si>
    <t>23.11.2023 08:10:32</t>
  </si>
  <si>
    <t>23.11.2023 08:10:33</t>
  </si>
  <si>
    <t>23.11.2023 08:10:35</t>
  </si>
  <si>
    <t>23.11.2023 08:10:39</t>
  </si>
  <si>
    <t>23.11.2023 08:10:51</t>
  </si>
  <si>
    <t>23.11.2023 08:10:53</t>
  </si>
  <si>
    <t>23.11.2023 08:10:54</t>
  </si>
  <si>
    <t>23.11.2023 08:10:56</t>
  </si>
  <si>
    <t>23.11.2023 08:10:57</t>
  </si>
  <si>
    <t>23.11.2023 08:10:59</t>
  </si>
  <si>
    <t>23.11.2023 08:11:00</t>
  </si>
  <si>
    <t>23.11.2023 08:11:02</t>
  </si>
  <si>
    <t>23.11.2023 08:11:17</t>
  </si>
  <si>
    <t>23.11.2023 08:11:18</t>
  </si>
  <si>
    <t>23.11.2023 08:11:20</t>
  </si>
  <si>
    <t>23.11.2023 08:11:21</t>
  </si>
  <si>
    <t>23.11.2023 08:11:23</t>
  </si>
  <si>
    <t>23.11.2023 08:12:23</t>
  </si>
  <si>
    <t>23.11.2023 08:12:30</t>
  </si>
  <si>
    <t>23.11.2023 08:12:32</t>
  </si>
  <si>
    <t>23.11.2023 08:12:33</t>
  </si>
  <si>
    <t>23.11.2023 08:12:35</t>
  </si>
  <si>
    <t>23.11.2023 08:12:36</t>
  </si>
  <si>
    <t>23.11.2023 08:12:47</t>
  </si>
  <si>
    <t>23.11.2023 08:12:48</t>
  </si>
  <si>
    <t>23.11.2023 08:12:50</t>
  </si>
  <si>
    <t>23.11.2023 08:12:51</t>
  </si>
  <si>
    <t>23.11.2023 08:12:53</t>
  </si>
  <si>
    <t>23.11.2023 08:12:54</t>
  </si>
  <si>
    <t>23.11.2023 08:12:56</t>
  </si>
  <si>
    <t>23.11.2023 08:13:39</t>
  </si>
  <si>
    <t>23.11.2023 08:13:41</t>
  </si>
  <si>
    <t>23.11.2023 08:13:42</t>
  </si>
  <si>
    <t>23.11.2023 08:13:44</t>
  </si>
  <si>
    <t>23.11.2023 08:13:47</t>
  </si>
  <si>
    <t>23.11.2023 08:13:51</t>
  </si>
  <si>
    <t>23.11.2023 08:13:53</t>
  </si>
  <si>
    <t>23.11.2023 08:13:56</t>
  </si>
  <si>
    <t>23.11.2023 08:13:59</t>
  </si>
  <si>
    <t>23.11.2023 08:15:50</t>
  </si>
  <si>
    <t>23.11.2023 08:15:53</t>
  </si>
  <si>
    <t>23.11.2023 08:15:54</t>
  </si>
  <si>
    <t>23.11.2023 08:15:56</t>
  </si>
  <si>
    <t>23.11.2023 08:17:15</t>
  </si>
  <si>
    <t>23.11.2023 08:17:17</t>
  </si>
  <si>
    <t>23.11.2023 08:17:18</t>
  </si>
  <si>
    <t>23.11.2023 08:17:20</t>
  </si>
  <si>
    <t>23.11.2023 08:17:21</t>
  </si>
  <si>
    <t>23.11.2023 08:17:23</t>
  </si>
  <si>
    <t>23.11.2023 08:17:24</t>
  </si>
  <si>
    <t>23.11.2023 08:17:27</t>
  </si>
  <si>
    <t>23.11.2023 08:19:33</t>
  </si>
  <si>
    <t>23.11.2023 08:19:35</t>
  </si>
  <si>
    <t>23.11.2023 08:19:38</t>
  </si>
  <si>
    <t>23.11.2023 08:19:39</t>
  </si>
  <si>
    <t>23.11.2023 08:19:41</t>
  </si>
  <si>
    <t>23.11.2023 08:19:42</t>
  </si>
  <si>
    <t>23.11.2023 08:20:47</t>
  </si>
  <si>
    <t>23.11.2023 08:20:48</t>
  </si>
  <si>
    <t>23.11.2023 08:20:50</t>
  </si>
  <si>
    <t>23.11.2023 08:20:51</t>
  </si>
  <si>
    <t>23.11.2023 08:20:53</t>
  </si>
  <si>
    <t>23.11.2023 08:24:44</t>
  </si>
  <si>
    <t>23.11.2023 08:24:45</t>
  </si>
  <si>
    <t>23.11.2023 08:25:12</t>
  </si>
  <si>
    <t>23.11.2023 08:25:14</t>
  </si>
  <si>
    <t>23.11.2023 08:25:17</t>
  </si>
  <si>
    <t>23.11.2023 08:25:18</t>
  </si>
  <si>
    <t>23.11.2023 08:25:20</t>
  </si>
  <si>
    <t>23.11.2023 08:25:21</t>
  </si>
  <si>
    <t>23.11.2023 08:25:23</t>
  </si>
  <si>
    <t>23.11.2023 08:25:24</t>
  </si>
  <si>
    <t>23.11.2023 08:25:50</t>
  </si>
  <si>
    <t>23.11.2023 08:25:51</t>
  </si>
  <si>
    <t>23.11.2023 08:25:53</t>
  </si>
  <si>
    <t>23.11.2023 08:25:54</t>
  </si>
  <si>
    <t>23.11.2023 08:25:56</t>
  </si>
  <si>
    <t>23.11.2023 08:26:09</t>
  </si>
  <si>
    <t>23.11.2023 08:26:11</t>
  </si>
  <si>
    <t>23.11.2023 08:26:12</t>
  </si>
  <si>
    <t>23.11.2023 08:26:47</t>
  </si>
  <si>
    <t>23.11.2023 08:26:48</t>
  </si>
  <si>
    <t>23.11.2023 08:26:50</t>
  </si>
  <si>
    <t>23.11.2023 08:26:51</t>
  </si>
  <si>
    <t>23.11.2023 08:26:53</t>
  </si>
  <si>
    <t>23.11.2023 08:26:54</t>
  </si>
  <si>
    <t>23.11.2023 08:26:56</t>
  </si>
  <si>
    <t>23.11.2023 08:26:57</t>
  </si>
  <si>
    <t>23.11.2023 08:27:26</t>
  </si>
  <si>
    <t>23.11.2023 08:27:32</t>
  </si>
  <si>
    <t>23.11.2023 08:27:33</t>
  </si>
  <si>
    <t>23.11.2023 08:27:35</t>
  </si>
  <si>
    <t>23.11.2023 08:33:05</t>
  </si>
  <si>
    <t>23.11.2023 08:33:06</t>
  </si>
  <si>
    <t>23.11.2023 08:33:08</t>
  </si>
  <si>
    <t>23.11.2023 08:33:09</t>
  </si>
  <si>
    <t>23.11.2023 08:33:11</t>
  </si>
  <si>
    <t>23.11.2023 08:33:14</t>
  </si>
  <si>
    <t>23.11.2023 08:33:15</t>
  </si>
  <si>
    <t>23.11.2023 08:33:48</t>
  </si>
  <si>
    <t>23.11.2023 08:33:50</t>
  </si>
  <si>
    <t>23.11.2023 08:33:51</t>
  </si>
  <si>
    <t>23.11.2023 08:33:53</t>
  </si>
  <si>
    <t>23.11.2023 08:33:54</t>
  </si>
  <si>
    <t>23.11.2023 08:33:56</t>
  </si>
  <si>
    <t>23.11.2023 08:33:57</t>
  </si>
  <si>
    <t>23.11.2023 08:34:24</t>
  </si>
  <si>
    <t>23.11.2023 08:34:25</t>
  </si>
  <si>
    <t>23.11.2023 08:34:28</t>
  </si>
  <si>
    <t>23.11.2023 08:34:30</t>
  </si>
  <si>
    <t>23.11.2023 08:34:33</t>
  </si>
  <si>
    <t>23.11.2023 08:34:45</t>
  </si>
  <si>
    <t>23.11.2023 08:34:46</t>
  </si>
  <si>
    <t>23.11.2023 08:34:48</t>
  </si>
  <si>
    <t>23.11.2023 08:34:49</t>
  </si>
  <si>
    <t>23.11.2023 08:34:51</t>
  </si>
  <si>
    <t>23.11.2023 08:35:09</t>
  </si>
  <si>
    <t>23.11.2023 08:35:10</t>
  </si>
  <si>
    <t>23.11.2023 08:35:12</t>
  </si>
  <si>
    <t>23.11.2023 08:35:13</t>
  </si>
  <si>
    <t>23.11.2023 08:35:15</t>
  </si>
  <si>
    <t>23.11.2023 08:35:16</t>
  </si>
  <si>
    <t>23.11.2023 08:35:18</t>
  </si>
  <si>
    <t>23.11.2023 08:35:31</t>
  </si>
  <si>
    <t>23.11.2023 08:35:33</t>
  </si>
  <si>
    <t>23.11.2023 08:35:36</t>
  </si>
  <si>
    <t>23.11.2023 08:35:37</t>
  </si>
  <si>
    <t>23.11.2023 08:35:39</t>
  </si>
  <si>
    <t>23.11.2023 08:35:40</t>
  </si>
  <si>
    <t>23.11.2023 08:35:42</t>
  </si>
  <si>
    <t>23.11.2023 08:35:43</t>
  </si>
  <si>
    <t>23.11.2023 08:35:45</t>
  </si>
  <si>
    <t>23.11.2023 08:35:49</t>
  </si>
  <si>
    <t>23.11.2023 08:35:51</t>
  </si>
  <si>
    <t>23.11.2023 08:35:52</t>
  </si>
  <si>
    <t>23.11.2023 08:35:54</t>
  </si>
  <si>
    <t>23.11.2023 08:36:55</t>
  </si>
  <si>
    <t>23.11.2023 08:36:57</t>
  </si>
  <si>
    <t>23.11.2023 08:36:58</t>
  </si>
  <si>
    <t>23.11.2023 08:37:00</t>
  </si>
  <si>
    <t>23.11.2023 08:37:01</t>
  </si>
  <si>
    <t>23.11.2023 08:37:03</t>
  </si>
  <si>
    <t>23.11.2023 08:37:06</t>
  </si>
  <si>
    <t>23.11.2023 08:37:36</t>
  </si>
  <si>
    <t>23.11.2023 08:37:37</t>
  </si>
  <si>
    <t>23.11.2023 08:37:39</t>
  </si>
  <si>
    <t>23.11.2023 08:37:40</t>
  </si>
  <si>
    <t>23.11.2023 08:37:42</t>
  </si>
  <si>
    <t>23.11.2023 08:37:43</t>
  </si>
  <si>
    <t>23.11.2023 08:38:07</t>
  </si>
  <si>
    <t>23.11.2023 08:38:09</t>
  </si>
  <si>
    <t>23.11.2023 08:38:10</t>
  </si>
  <si>
    <t>23.11.2023 08:38:13</t>
  </si>
  <si>
    <t>23.11.2023 08:39:30</t>
  </si>
  <si>
    <t>23.11.2023 08:39:31</t>
  </si>
  <si>
    <t>23.11.2023 08:39:34</t>
  </si>
  <si>
    <t>23.11.2023 08:39:36</t>
  </si>
  <si>
    <t>23.11.2023 08:39:37</t>
  </si>
  <si>
    <t>23.11.2023 08:39:49</t>
  </si>
  <si>
    <t>23.11.2023 08:39:51</t>
  </si>
  <si>
    <t>23.11.2023 08:39:52</t>
  </si>
  <si>
    <t>23.11.2023 08:39:54</t>
  </si>
  <si>
    <t>23.11.2023 08:39:58</t>
  </si>
  <si>
    <t>23.11.2023 08:40:00</t>
  </si>
  <si>
    <t>23.11.2023 08:40:01</t>
  </si>
  <si>
    <t>23.11.2023 08:40:33</t>
  </si>
  <si>
    <t>23.11.2023 08:40:34</t>
  </si>
  <si>
    <t>23.11.2023 08:40:36</t>
  </si>
  <si>
    <t>23.11.2023 08:40:37</t>
  </si>
  <si>
    <t>23.11.2023 08:40:39</t>
  </si>
  <si>
    <t>23.11.2023 08:40:40</t>
  </si>
  <si>
    <t>23.11.2023 08:40:42</t>
  </si>
  <si>
    <t>23.11.2023 08:41:34</t>
  </si>
  <si>
    <t>23.11.2023 08:41:36</t>
  </si>
  <si>
    <t>23.11.2023 08:41:37</t>
  </si>
  <si>
    <t>23.11.2023 08:41:39</t>
  </si>
  <si>
    <t>23.11.2023 08:41:40</t>
  </si>
  <si>
    <t>23.11.2023 08:41:42</t>
  </si>
  <si>
    <t>23.11.2023 08:41:43</t>
  </si>
  <si>
    <t>23.11.2023 08:42:31</t>
  </si>
  <si>
    <t>23.11.2023 08:42:33</t>
  </si>
  <si>
    <t>23.11.2023 08:42:34</t>
  </si>
  <si>
    <t>23.11.2023 08:42:37</t>
  </si>
  <si>
    <t>23.11.2023 08:42:39</t>
  </si>
  <si>
    <t>23.11.2023 08:42:40</t>
  </si>
  <si>
    <t>23.11.2023 08:42:49</t>
  </si>
  <si>
    <t>23.11.2023 08:42:51</t>
  </si>
  <si>
    <t>23.11.2023 08:42:52</t>
  </si>
  <si>
    <t>23.11.2023 08:42:54</t>
  </si>
  <si>
    <t>23.11.2023 08:42:55</t>
  </si>
  <si>
    <t>23.11.2023 08:42:57</t>
  </si>
  <si>
    <t>23.11.2023 08:43:37</t>
  </si>
  <si>
    <t>23.11.2023 08:43:39</t>
  </si>
  <si>
    <t>23.11.2023 08:43:40</t>
  </si>
  <si>
    <t>23.11.2023 08:43:42</t>
  </si>
  <si>
    <t>23.11.2023 08:43:43</t>
  </si>
  <si>
    <t>23.11.2023 08:43:45</t>
  </si>
  <si>
    <t>23.11.2023 08:43:46</t>
  </si>
  <si>
    <t>23.11.2023 08:44:00</t>
  </si>
  <si>
    <t>23.11.2023 08:44:01</t>
  </si>
  <si>
    <t>23.11.2023 08:44:03</t>
  </si>
  <si>
    <t>23.11.2023 08:44:04</t>
  </si>
  <si>
    <t>23.11.2023 08:44:06</t>
  </si>
  <si>
    <t>23.11.2023 08:44:07</t>
  </si>
  <si>
    <t>23.11.2023 08:45:51</t>
  </si>
  <si>
    <t>23.11.2023 08:45:52</t>
  </si>
  <si>
    <t>23.11.2023 08:45:54</t>
  </si>
  <si>
    <t>23.11.2023 08:45:55</t>
  </si>
  <si>
    <t>23.11.2023 08:45:57</t>
  </si>
  <si>
    <t>23.11.2023 08:45:58</t>
  </si>
  <si>
    <t>23.11.2023 08:46:31</t>
  </si>
  <si>
    <t>23.11.2023 08:46:33</t>
  </si>
  <si>
    <t>23.11.2023 08:46:34</t>
  </si>
  <si>
    <t>23.11.2023 08:46:36</t>
  </si>
  <si>
    <t>23.11.2023 08:46:37</t>
  </si>
  <si>
    <t>23.11.2023 08:46:40</t>
  </si>
  <si>
    <t>23.11.2023 08:46:42</t>
  </si>
  <si>
    <t>23.11.2023 08:46:46</t>
  </si>
  <si>
    <t>23.11.2023 08:46:48</t>
  </si>
  <si>
    <t>23.11.2023 08:46:54</t>
  </si>
  <si>
    <t>23.11.2023 08:46:55</t>
  </si>
  <si>
    <t>23.11.2023 08:46:57</t>
  </si>
  <si>
    <t>23.11.2023 08:46:58</t>
  </si>
  <si>
    <t>23.11.2023 08:47:00</t>
  </si>
  <si>
    <t>23.11.2023 08:47:03</t>
  </si>
  <si>
    <t>23.11.2023 08:48:34</t>
  </si>
  <si>
    <t>23.11.2023 08:48:37</t>
  </si>
  <si>
    <t>23.11.2023 08:48:39</t>
  </si>
  <si>
    <t>23.11.2023 08:48:40</t>
  </si>
  <si>
    <t>23.11.2023 08:48:42</t>
  </si>
  <si>
    <t>23.11.2023 08:48:43</t>
  </si>
  <si>
    <t>23.11.2023 08:48:52</t>
  </si>
  <si>
    <t>23.11.2023 08:48:54</t>
  </si>
  <si>
    <t>23.11.2023 08:48:55</t>
  </si>
  <si>
    <t>23.11.2023 08:48:57</t>
  </si>
  <si>
    <t>23.11.2023 08:48:58</t>
  </si>
  <si>
    <t>23.11.2023 08:49:00</t>
  </si>
  <si>
    <t>23.11.2023 08:49:07</t>
  </si>
  <si>
    <t>23.11.2023 08:49:12</t>
  </si>
  <si>
    <t>23.11.2023 08:49:13</t>
  </si>
  <si>
    <t>23.11.2023 08:49:15</t>
  </si>
  <si>
    <t>23.11.2023 08:49:16</t>
  </si>
  <si>
    <t>23.11.2023 08:49:18</t>
  </si>
  <si>
    <t>23.11.2023 08:49:19</t>
  </si>
  <si>
    <t>23.11.2023 08:49:21</t>
  </si>
  <si>
    <t>23.11.2023 08:49:22</t>
  </si>
  <si>
    <t>23.11.2023 08:50:27</t>
  </si>
  <si>
    <t>23.11.2023 08:50:28</t>
  </si>
  <si>
    <t>23.11.2023 08:50:30</t>
  </si>
  <si>
    <t>23.11.2023 08:50:31</t>
  </si>
  <si>
    <t>23.11.2023 08:50:33</t>
  </si>
  <si>
    <t>23.11.2023 08:50:34</t>
  </si>
  <si>
    <t>23.11.2023 08:50:36</t>
  </si>
  <si>
    <t>23.11.2023 08:50:37</t>
  </si>
  <si>
    <t>23.11.2023 08:50:39</t>
  </si>
  <si>
    <t>23.11.2023 08:50:40</t>
  </si>
  <si>
    <t>23.11.2023 08:50:42</t>
  </si>
  <si>
    <t>23.11.2023 08:50:43</t>
  </si>
  <si>
    <t>23.11.2023 08:50:45</t>
  </si>
  <si>
    <t>23.11.2023 08:50:49</t>
  </si>
  <si>
    <t>23.11.2023 08:52:40</t>
  </si>
  <si>
    <t>23.11.2023 08:52:42</t>
  </si>
  <si>
    <t>23.11.2023 08:52:43</t>
  </si>
  <si>
    <t>23.11.2023 08:52:45</t>
  </si>
  <si>
    <t>23.11.2023 08:52:46</t>
  </si>
  <si>
    <t>23.11.2023 08:52:48</t>
  </si>
  <si>
    <t>23.11.2023 08:54:03</t>
  </si>
  <si>
    <t>23.11.2023 08:54:04</t>
  </si>
  <si>
    <t>23.11.2023 08:54:06</t>
  </si>
  <si>
    <t>23.11.2023 08:54:07</t>
  </si>
  <si>
    <t>23.11.2023 08:54:09</t>
  </si>
  <si>
    <t>23.11.2023 08:54:10</t>
  </si>
  <si>
    <t>23.11.2023 08:54:12</t>
  </si>
  <si>
    <t>23.11.2023 08:54:13</t>
  </si>
  <si>
    <t>23.11.2023 08:54:15</t>
  </si>
  <si>
    <t>23.11.2023 08:54:18</t>
  </si>
  <si>
    <t>23.11.2023 08:54:21</t>
  </si>
  <si>
    <t>23.11.2023 08:54:24</t>
  </si>
  <si>
    <t>23.11.2023 08:54:27</t>
  </si>
  <si>
    <t>23.11.2023 08:54:28</t>
  </si>
  <si>
    <t>23.11.2023 08:54:30</t>
  </si>
  <si>
    <t>23.11.2023 08:54:31</t>
  </si>
  <si>
    <t>23.11.2023 08:54:33</t>
  </si>
  <si>
    <t>23.11.2023 08:54:34</t>
  </si>
  <si>
    <t>23.11.2023 08:54:36</t>
  </si>
  <si>
    <t>23.11.2023 08:55:48</t>
  </si>
  <si>
    <t>23.11.2023 08:55:49</t>
  </si>
  <si>
    <t>23.11.2023 08:55:51</t>
  </si>
  <si>
    <t>23.11.2023 08:55:52</t>
  </si>
  <si>
    <t>23.11.2023 08:55:54</t>
  </si>
  <si>
    <t>23.11.2023 08:55:55</t>
  </si>
  <si>
    <t>23.11.2023 08:55:57</t>
  </si>
  <si>
    <t>23.11.2023 08:55:58</t>
  </si>
  <si>
    <t>23.11.2023 08:56:07</t>
  </si>
  <si>
    <t>23.11.2023 08:56:09</t>
  </si>
  <si>
    <t>23.11.2023 08:56:10</t>
  </si>
  <si>
    <t>23.11.2023 08:56:12</t>
  </si>
  <si>
    <t>23.11.2023 08:56:13</t>
  </si>
  <si>
    <t>23.11.2023 08:56:15</t>
  </si>
  <si>
    <t>23.11.2023 08:56:16</t>
  </si>
  <si>
    <t>23.11.2023 08:57:56</t>
  </si>
  <si>
    <t>23.11.2023 08:57:58</t>
  </si>
  <si>
    <t>23.11.2023 08:57:59</t>
  </si>
  <si>
    <t>23.11.2023 08:58:01</t>
  </si>
  <si>
    <t>23.11.2023 08:58:02</t>
  </si>
  <si>
    <t>23.11.2023 08:58:43</t>
  </si>
  <si>
    <t>23.11.2023 08:58:44</t>
  </si>
  <si>
    <t>23.11.2023 08:58:46</t>
  </si>
  <si>
    <t>23.11.2023 08:58:47</t>
  </si>
  <si>
    <t>23.11.2023 08:58:50</t>
  </si>
  <si>
    <t>23.11.2023 08:58:52</t>
  </si>
  <si>
    <t>23.11.2023 08:58:53</t>
  </si>
  <si>
    <t>23.11.2023 08:59:08</t>
  </si>
  <si>
    <t>23.11.2023 08:59:10</t>
  </si>
  <si>
    <t>23.11.2023 08:59:11</t>
  </si>
  <si>
    <t>23.11.2023 08:59:13</t>
  </si>
  <si>
    <t>23.11.2023 08:59:14</t>
  </si>
  <si>
    <t>23.11.2023 08:59:16</t>
  </si>
  <si>
    <t>23.11.2023 08:59:17</t>
  </si>
  <si>
    <t>23.11.2023 08:59:19</t>
  </si>
  <si>
    <t>23.11.2023 08:59:26</t>
  </si>
  <si>
    <t>23.11.2023 08:59:28</t>
  </si>
  <si>
    <t>23.11.2023 08:59:29</t>
  </si>
  <si>
    <t>23.11.2023 08:59:31</t>
  </si>
  <si>
    <t>23.11.2023 08:59:32</t>
  </si>
  <si>
    <t>23.11.2023 08:59:43</t>
  </si>
  <si>
    <t>23.11.2023 08:59:44</t>
  </si>
  <si>
    <t>23.11.2023 09:00:29</t>
  </si>
  <si>
    <t>23.11.2023 09:00:31</t>
  </si>
  <si>
    <t>23.11.2023 09:00:32</t>
  </si>
  <si>
    <t>23.11.2023 09:00:34</t>
  </si>
  <si>
    <t>23.11.2023 09:00:35</t>
  </si>
  <si>
    <t>23.11.2023 09:00:37</t>
  </si>
  <si>
    <t>23.11.2023 09:00:38</t>
  </si>
  <si>
    <t>23.11.2023 09:01:22</t>
  </si>
  <si>
    <t>23.11.2023 09:01:25</t>
  </si>
  <si>
    <t>23.11.2023 09:01:28</t>
  </si>
  <si>
    <t>23.11.2023 09:01:29</t>
  </si>
  <si>
    <t>23.11.2023 09:01:31</t>
  </si>
  <si>
    <t>23.11.2023 09:01:32</t>
  </si>
  <si>
    <t>23.11.2023 09:01:34</t>
  </si>
  <si>
    <t>23.11.2023 09:01:56</t>
  </si>
  <si>
    <t>23.11.2023 09:01:58</t>
  </si>
  <si>
    <t>23.11.2023 09:01:59</t>
  </si>
  <si>
    <t>23.11.2023 09:02:01</t>
  </si>
  <si>
    <t>23.11.2023 09:02:04</t>
  </si>
  <si>
    <t>23.11.2023 09:02:11</t>
  </si>
  <si>
    <t>23.11.2023 09:02:13</t>
  </si>
  <si>
    <t>23.11.2023 09:02:14</t>
  </si>
  <si>
    <t>23.11.2023 09:02:16</t>
  </si>
  <si>
    <t>23.11.2023 09:02:19</t>
  </si>
  <si>
    <t>23.11.2023 09:02:20</t>
  </si>
  <si>
    <t>23.11.2023 09:02:21</t>
  </si>
  <si>
    <t>23.11.2023 09:02:23</t>
  </si>
  <si>
    <t>23.11.2023 09:02:24</t>
  </si>
  <si>
    <t>23.11.2023 09:02:26</t>
  </si>
  <si>
    <t>23.11.2023 09:02:27</t>
  </si>
  <si>
    <t>23.11.2023 09:02:29</t>
  </si>
  <si>
    <t>23.11.2023 09:02:30</t>
  </si>
  <si>
    <t>23.11.2023 09:02:33</t>
  </si>
  <si>
    <t>23.11.2023 09:02:47</t>
  </si>
  <si>
    <t>23.11.2023 09:02:50</t>
  </si>
  <si>
    <t>23.11.2023 09:02:51</t>
  </si>
  <si>
    <t>23.11.2023 09:02:53</t>
  </si>
  <si>
    <t>23.11.2023 09:02:54</t>
  </si>
  <si>
    <t>23.11.2023 09:02:56</t>
  </si>
  <si>
    <t>23.11.2023 09:02:57</t>
  </si>
  <si>
    <t>23.11.2023 09:02:59</t>
  </si>
  <si>
    <t>23.11.2023 09:03:00</t>
  </si>
  <si>
    <t>23.11.2023 09:03:02</t>
  </si>
  <si>
    <t>23.11.2023 09:03:03</t>
  </si>
  <si>
    <t>23.11.2023 09:03:05</t>
  </si>
  <si>
    <t>23.11.2023 09:03:06</t>
  </si>
  <si>
    <t>23.11.2023 09:03:11</t>
  </si>
  <si>
    <t>23.11.2023 09:03:12</t>
  </si>
  <si>
    <t>23.11.2023 09:03:14</t>
  </si>
  <si>
    <t>23.11.2023 09:03:15</t>
  </si>
  <si>
    <t>23.11.2023 09:03:17</t>
  </si>
  <si>
    <t>23.11.2023 09:03:18</t>
  </si>
  <si>
    <t>23.11.2023 09:03:20</t>
  </si>
  <si>
    <t>23.11.2023 09:03:21</t>
  </si>
  <si>
    <t>23.11.2023 09:03:23</t>
  </si>
  <si>
    <t>23.11.2023 09:03:35</t>
  </si>
  <si>
    <t>23.11.2023 09:03:36</t>
  </si>
  <si>
    <t>23.11.2023 09:03:38</t>
  </si>
  <si>
    <t>23.11.2023 09:03:39</t>
  </si>
  <si>
    <t>23.11.2023 09:03:41</t>
  </si>
  <si>
    <t>23.11.2023 09:03:42</t>
  </si>
  <si>
    <t>23.11.2023 09:03:44</t>
  </si>
  <si>
    <t>23.11.2023 09:03:45</t>
  </si>
  <si>
    <t>23.11.2023 09:03:57</t>
  </si>
  <si>
    <t>23.11.2023 09:03:59</t>
  </si>
  <si>
    <t>23.11.2023 09:04:00</t>
  </si>
  <si>
    <t>23.11.2023 09:04:29</t>
  </si>
  <si>
    <t>23.11.2023 09:04:30</t>
  </si>
  <si>
    <t>23.11.2023 09:04:32</t>
  </si>
  <si>
    <t>23.11.2023 09:04:33</t>
  </si>
  <si>
    <t>23.11.2023 09:04:35</t>
  </si>
  <si>
    <t>23.11.2023 09:04:36</t>
  </si>
  <si>
    <t>23.11.2023 09:04:38</t>
  </si>
  <si>
    <t>23.11.2023 09:04:39</t>
  </si>
  <si>
    <t>23.11.2023 09:04:41</t>
  </si>
  <si>
    <t>23.11.2023 09:05:41</t>
  </si>
  <si>
    <t>23.11.2023 09:05:42</t>
  </si>
  <si>
    <t>23.11.2023 09:05:44</t>
  </si>
  <si>
    <t>23.11.2023 09:05:45</t>
  </si>
  <si>
    <t>23.11.2023 09:05:47</t>
  </si>
  <si>
    <t>23.11.2023 09:05:48</t>
  </si>
  <si>
    <t>23.11.2023 09:05:50</t>
  </si>
  <si>
    <t>23.11.2023 09:06:14</t>
  </si>
  <si>
    <t>23.11.2023 09:06:15</t>
  </si>
  <si>
    <t>23.11.2023 09:06:17</t>
  </si>
  <si>
    <t>23.11.2023 09:06:18</t>
  </si>
  <si>
    <t>23.11.2023 09:06:20</t>
  </si>
  <si>
    <t>23.11.2023 09:06:23</t>
  </si>
  <si>
    <t>23.11.2023 09:09:18</t>
  </si>
  <si>
    <t>23.11.2023 09:09:20</t>
  </si>
  <si>
    <t>23.11.2023 09:09:21</t>
  </si>
  <si>
    <t>23.11.2023 09:09:23</t>
  </si>
  <si>
    <t>23.11.2023 09:09:24</t>
  </si>
  <si>
    <t>23.11.2023 09:09:26</t>
  </si>
  <si>
    <t>23.11.2023 09:11:57</t>
  </si>
  <si>
    <t>23.11.2023 09:11:59</t>
  </si>
  <si>
    <t>23.11.2023 09:12:00</t>
  </si>
  <si>
    <t>23.11.2023 09:12:02</t>
  </si>
  <si>
    <t>23.11.2023 09:12:03</t>
  </si>
  <si>
    <t>23.11.2023 09:12:05</t>
  </si>
  <si>
    <t>23.11.2023 09:12:06</t>
  </si>
  <si>
    <t>23.11.2023 09:12:08</t>
  </si>
  <si>
    <t>23.11.2023 09:12:24</t>
  </si>
  <si>
    <t>23.11.2023 09:12:26</t>
  </si>
  <si>
    <t>23.11.2023 09:12:27</t>
  </si>
  <si>
    <t>23.11.2023 09:12:29</t>
  </si>
  <si>
    <t>23.11.2023 09:12:30</t>
  </si>
  <si>
    <t>23.11.2023 09:12:32</t>
  </si>
  <si>
    <t>23.11.2023 09:12:33</t>
  </si>
  <si>
    <t>23.11.2023 09:12:35</t>
  </si>
  <si>
    <t>23.11.2023 09:12:36</t>
  </si>
  <si>
    <t>23.11.2023 09:12:38</t>
  </si>
  <si>
    <t>23.11.2023 09:13:51</t>
  </si>
  <si>
    <t>23.11.2023 09:13:53</t>
  </si>
  <si>
    <t>23.11.2023 09:13:54</t>
  </si>
  <si>
    <t>23.11.2023 09:13:56</t>
  </si>
  <si>
    <t>23.11.2023 09:13:57</t>
  </si>
  <si>
    <t>23.11.2023 09:13:59</t>
  </si>
  <si>
    <t>23.11.2023 09:14:00</t>
  </si>
  <si>
    <t>23.11.2023 09:14:02</t>
  </si>
  <si>
    <t>23.11.2023 09:14:03</t>
  </si>
  <si>
    <t>23.11.2023 09:14:05</t>
  </si>
  <si>
    <t>23.11.2023 09:14:50</t>
  </si>
  <si>
    <t>23.11.2023 09:14:51</t>
  </si>
  <si>
    <t>23.11.2023 09:14:53</t>
  </si>
  <si>
    <t>23.11.2023 09:14:54</t>
  </si>
  <si>
    <t>23.11.2023 09:14:56</t>
  </si>
  <si>
    <t>23.11.2023 09:14:57</t>
  </si>
  <si>
    <t>23.11.2023 09:14:59</t>
  </si>
  <si>
    <t>23.11.2023 09:15:02</t>
  </si>
  <si>
    <t>23.11.2023 09:15:03</t>
  </si>
  <si>
    <t>23.11.2023 09:15:05</t>
  </si>
  <si>
    <t>23.11.2023 09:15:06</t>
  </si>
  <si>
    <t>23.11.2023 09:15:08</t>
  </si>
  <si>
    <t>23.11.2023 09:15:44</t>
  </si>
  <si>
    <t>23.11.2023 09:15:47</t>
  </si>
  <si>
    <t>23.11.2023 09:15:50</t>
  </si>
  <si>
    <t>23.11.2023 09:15:51</t>
  </si>
  <si>
    <t>23.11.2023 09:15:53</t>
  </si>
  <si>
    <t>23.11.2023 09:16:08</t>
  </si>
  <si>
    <t>23.11.2023 09:16:09</t>
  </si>
  <si>
    <t>23.11.2023 09:16:11</t>
  </si>
  <si>
    <t>23.11.2023 09:16:12</t>
  </si>
  <si>
    <t>23.11.2023 09:16:14</t>
  </si>
  <si>
    <t>23.11.2023 09:16:17</t>
  </si>
  <si>
    <t>23.11.2023 09:16:20</t>
  </si>
  <si>
    <t>23.11.2023 09:16:21</t>
  </si>
  <si>
    <t>23.11.2023 09:16:23</t>
  </si>
  <si>
    <t>23.11.2023 09:16:24</t>
  </si>
  <si>
    <t>23.11.2023 09:16:26</t>
  </si>
  <si>
    <t>23.11.2023 09:17:42</t>
  </si>
  <si>
    <t>23.11.2023 09:17:44</t>
  </si>
  <si>
    <t>23.11.2023 09:17:45</t>
  </si>
  <si>
    <t>23.11.2023 09:17:47</t>
  </si>
  <si>
    <t>23.11.2023 09:17:48</t>
  </si>
  <si>
    <t>23.11.2023 09:17:50</t>
  </si>
  <si>
    <t>23.11.2023 09:17:51</t>
  </si>
  <si>
    <t>23.11.2023 09:17:53</t>
  </si>
  <si>
    <t>23.11.2023 09:17:54</t>
  </si>
  <si>
    <t>23.11.2023 09:17:57</t>
  </si>
  <si>
    <t>23.11.2023 09:17:59</t>
  </si>
  <si>
    <t>23.11.2023 09:18:00</t>
  </si>
  <si>
    <t>23.11.2023 09:19:44</t>
  </si>
  <si>
    <t>23.11.2023 09:19:45</t>
  </si>
  <si>
    <t>23.11.2023 09:19:48</t>
  </si>
  <si>
    <t>23.11.2023 09:19:50</t>
  </si>
  <si>
    <t>23.11.2023 09:19:51</t>
  </si>
  <si>
    <t>23.11.2023 09:19:53</t>
  </si>
  <si>
    <t>23.11.2023 09:22:11</t>
  </si>
  <si>
    <t>23.11.2023 09:22:12</t>
  </si>
  <si>
    <t>23.11.2023 09:22:14</t>
  </si>
  <si>
    <t>23.11.2023 09:22:15</t>
  </si>
  <si>
    <t>23.11.2023 09:22:17</t>
  </si>
  <si>
    <t>23.11.2023 09:22:18</t>
  </si>
  <si>
    <t>23.11.2023 09:22:31</t>
  </si>
  <si>
    <t>23.11.2023 09:22:33</t>
  </si>
  <si>
    <t>23.11.2023 09:22:34</t>
  </si>
  <si>
    <t>23.11.2023 09:22:36</t>
  </si>
  <si>
    <t>23.11.2023 09:22:37</t>
  </si>
  <si>
    <t>23.11.2023 09:22:39</t>
  </si>
  <si>
    <t>23.11.2023 09:24:06</t>
  </si>
  <si>
    <t>23.11.2023 09:24:07</t>
  </si>
  <si>
    <t>23.11.2023 09:24:09</t>
  </si>
  <si>
    <t>23.11.2023 09:24:10</t>
  </si>
  <si>
    <t>23.11.2023 09:24:12</t>
  </si>
  <si>
    <t>23.11.2023 09:24:13</t>
  </si>
  <si>
    <t>23.11.2023 09:24:15</t>
  </si>
  <si>
    <t>23.11.2023 09:24:25</t>
  </si>
  <si>
    <t>23.11.2023 09:24:27</t>
  </si>
  <si>
    <t>23.11.2023 09:24:28</t>
  </si>
  <si>
    <t>23.11.2023 09:24:30</t>
  </si>
  <si>
    <t>23.11.2023 09:24:31</t>
  </si>
  <si>
    <t>23.11.2023 09:24:33</t>
  </si>
  <si>
    <t>23.11.2023 09:24:34</t>
  </si>
  <si>
    <t>23.11.2023 09:25:33</t>
  </si>
  <si>
    <t>23.11.2023 09:25:34</t>
  </si>
  <si>
    <t>23.11.2023 09:25:36</t>
  </si>
  <si>
    <t>23.11.2023 09:25:37</t>
  </si>
  <si>
    <t>23.11.2023 09:25:39</t>
  </si>
  <si>
    <t>23.11.2023 09:25:40</t>
  </si>
  <si>
    <t>23.11.2023 09:25:42</t>
  </si>
  <si>
    <t>23.11.2023 09:25:43</t>
  </si>
  <si>
    <t>23.11.2023 09:25:45</t>
  </si>
  <si>
    <t>23.11.2023 09:26:48</t>
  </si>
  <si>
    <t>23.11.2023 09:26:52</t>
  </si>
  <si>
    <t>23.11.2023 09:26:54</t>
  </si>
  <si>
    <t>23.11.2023 09:26:55</t>
  </si>
  <si>
    <t>23.11.2023 09:26:57</t>
  </si>
  <si>
    <t>23.11.2023 09:26:58</t>
  </si>
  <si>
    <t>23.11.2023 09:28:43</t>
  </si>
  <si>
    <t>23.11.2023 09:28:45</t>
  </si>
  <si>
    <t>23.11.2023 09:28:46</t>
  </si>
  <si>
    <t>23.11.2023 09:28:48</t>
  </si>
  <si>
    <t>23.11.2023 09:28:49</t>
  </si>
  <si>
    <t>23.11.2023 09:28:51</t>
  </si>
  <si>
    <t>23.11.2023 09:28:52</t>
  </si>
  <si>
    <t>23.11.2023 09:28:54</t>
  </si>
  <si>
    <t>23.11.2023 09:29:52</t>
  </si>
  <si>
    <t>23.11.2023 09:29:58</t>
  </si>
  <si>
    <t>23.11.2023 09:30:36</t>
  </si>
  <si>
    <t>23.11.2023 09:30:37</t>
  </si>
  <si>
    <t>23.11.2023 09:30:39</t>
  </si>
  <si>
    <t>23.11.2023 09:30:40</t>
  </si>
  <si>
    <t>23.11.2023 09:30:42</t>
  </si>
  <si>
    <t>23.11.2023 09:30:43</t>
  </si>
  <si>
    <t>23.11.2023 09:30:45</t>
  </si>
  <si>
    <t>23.11.2023 09:33:22</t>
  </si>
  <si>
    <t>23.11.2023 09:33:24</t>
  </si>
  <si>
    <t>23.11.2023 09:33:25</t>
  </si>
  <si>
    <t>23.11.2023 09:33:27</t>
  </si>
  <si>
    <t>23.11.2023 09:33:28</t>
  </si>
  <si>
    <t>23.11.2023 09:33:30</t>
  </si>
  <si>
    <t>23.11.2023 09:35:04</t>
  </si>
  <si>
    <t>23.11.2023 09:35:07</t>
  </si>
  <si>
    <t>23.11.2023 09:35:09</t>
  </si>
  <si>
    <t>23.11.2023 09:35:10</t>
  </si>
  <si>
    <t>23.11.2023 09:35:12</t>
  </si>
  <si>
    <t>23.11.2023 09:35:13</t>
  </si>
  <si>
    <t>23.11.2023 09:35:15</t>
  </si>
  <si>
    <t>23.11.2023 09:35:16</t>
  </si>
  <si>
    <t>23.11.2023 09:35:18</t>
  </si>
  <si>
    <t>23.11.2023 09:35:19</t>
  </si>
  <si>
    <t>23.11.2023 09:35:21</t>
  </si>
  <si>
    <t>23.11.2023 09:35:22</t>
  </si>
  <si>
    <t>23.11.2023 09:35:24</t>
  </si>
  <si>
    <t>23.11.2023 09:35:25</t>
  </si>
  <si>
    <t>23.11.2023 09:35:37</t>
  </si>
  <si>
    <t>23.11.2023 09:35:39</t>
  </si>
  <si>
    <t>23.11.2023 09:35:40</t>
  </si>
  <si>
    <t>23.11.2023 09:35:42</t>
  </si>
  <si>
    <t>23.11.2023 09:35:43</t>
  </si>
  <si>
    <t>23.11.2023 09:35:45</t>
  </si>
  <si>
    <t>23.11.2023 09:35:46</t>
  </si>
  <si>
    <t>23.11.2023 09:35:48</t>
  </si>
  <si>
    <t>23.11.2023 09:35:58</t>
  </si>
  <si>
    <t>23.11.2023 09:36:01</t>
  </si>
  <si>
    <t>23.11.2023 09:36:03</t>
  </si>
  <si>
    <t>23.11.2023 09:36:04</t>
  </si>
  <si>
    <t>23.11.2023 09:36:06</t>
  </si>
  <si>
    <t>23.11.2023 09:36:07</t>
  </si>
  <si>
    <t>23.11.2023 09:36:09</t>
  </si>
  <si>
    <t>23.11.2023 09:36:22</t>
  </si>
  <si>
    <t>23.11.2023 09:36:24</t>
  </si>
  <si>
    <t>23.11.2023 09:36:25</t>
  </si>
  <si>
    <t>23.11.2023 09:36:27</t>
  </si>
  <si>
    <t>23.11.2023 09:36:28</t>
  </si>
  <si>
    <t>23.11.2023 09:36:42</t>
  </si>
  <si>
    <t>23.11.2023 09:36:43</t>
  </si>
  <si>
    <t>23.11.2023 09:36:45</t>
  </si>
  <si>
    <t>23.11.2023 09:36:46</t>
  </si>
  <si>
    <t>23.11.2023 09:36:48</t>
  </si>
  <si>
    <t>23.11.2023 09:36:49</t>
  </si>
  <si>
    <t>23.11.2023 09:36:52</t>
  </si>
  <si>
    <t>23.11.2023 09:39:31</t>
  </si>
  <si>
    <t>23.11.2023 09:39:33</t>
  </si>
  <si>
    <t>23.11.2023 09:39:34</t>
  </si>
  <si>
    <t>23.11.2023 09:39:36</t>
  </si>
  <si>
    <t>23.11.2023 09:39:37</t>
  </si>
  <si>
    <t>23.11.2023 09:39:39</t>
  </si>
  <si>
    <t>23.11.2023 09:40:28</t>
  </si>
  <si>
    <t>23.11.2023 09:40:30</t>
  </si>
  <si>
    <t>23.11.2023 09:40:31</t>
  </si>
  <si>
    <t>23.11.2023 09:40:33</t>
  </si>
  <si>
    <t>23.11.2023 09:40:34</t>
  </si>
  <si>
    <t>23.11.2023 09:40:36</t>
  </si>
  <si>
    <t>23.11.2023 09:40:37</t>
  </si>
  <si>
    <t>23.11.2023 09:40:39</t>
  </si>
  <si>
    <t>23.11.2023 09:41:07</t>
  </si>
  <si>
    <t>23.11.2023 09:41:09</t>
  </si>
  <si>
    <t>23.11.2023 09:41:10</t>
  </si>
  <si>
    <t>23.11.2023 09:41:12</t>
  </si>
  <si>
    <t>23.11.2023 09:41:13</t>
  </si>
  <si>
    <t>23.11.2023 09:41:15</t>
  </si>
  <si>
    <t>23.11.2023 09:41:16</t>
  </si>
  <si>
    <t>23.11.2023 09:41:18</t>
  </si>
  <si>
    <t>23.11.2023 09:41:19</t>
  </si>
  <si>
    <t>23.11.2023 09:42:19</t>
  </si>
  <si>
    <t>23.11.2023 09:42:20</t>
  </si>
  <si>
    <t>23.11.2023 09:42:22</t>
  </si>
  <si>
    <t>23.11.2023 09:42:23</t>
  </si>
  <si>
    <t>23.11.2023 09:42:26</t>
  </si>
  <si>
    <t>23.11.2023 09:42:32</t>
  </si>
  <si>
    <t>23.11.2023 09:42:35</t>
  </si>
  <si>
    <t>23.11.2023 09:42:37</t>
  </si>
  <si>
    <t>23.11.2023 09:42:38</t>
  </si>
  <si>
    <t>23.11.2023 09:42:40</t>
  </si>
  <si>
    <t>23.11.2023 09:42:41</t>
  </si>
  <si>
    <t>23.11.2023 09:42:46</t>
  </si>
  <si>
    <t>23.11.2023 09:42:47</t>
  </si>
  <si>
    <t>23.11.2023 09:42:50</t>
  </si>
  <si>
    <t>23.11.2023 09:42:52</t>
  </si>
  <si>
    <t>23.11.2023 09:43:22</t>
  </si>
  <si>
    <t>23.11.2023 09:43:23</t>
  </si>
  <si>
    <t>23.11.2023 09:43:25</t>
  </si>
  <si>
    <t>23.11.2023 09:43:26</t>
  </si>
  <si>
    <t>23.11.2023 09:43:28</t>
  </si>
  <si>
    <t>23.11.2023 09:43:31</t>
  </si>
  <si>
    <t>23.11.2023 09:44:16</t>
  </si>
  <si>
    <t>23.11.2023 09:44:17</t>
  </si>
  <si>
    <t>23.11.2023 09:44:19</t>
  </si>
  <si>
    <t>23.11.2023 09:44:20</t>
  </si>
  <si>
    <t>23.11.2023 09:44:22</t>
  </si>
  <si>
    <t>23.11.2023 09:44:23</t>
  </si>
  <si>
    <t>23.11.2023 09:44:47</t>
  </si>
  <si>
    <t>23.11.2023 09:44:49</t>
  </si>
  <si>
    <t>23.11.2023 09:44:52</t>
  </si>
  <si>
    <t>23.11.2023 09:44:53</t>
  </si>
  <si>
    <t>23.11.2023 09:44:55</t>
  </si>
  <si>
    <t>23.11.2023 09:44:56</t>
  </si>
  <si>
    <t>23.11.2023 09:44:58</t>
  </si>
  <si>
    <t>23.11.2023 09:45:17</t>
  </si>
  <si>
    <t>23.11.2023 09:45:19</t>
  </si>
  <si>
    <t>23.11.2023 09:45:20</t>
  </si>
  <si>
    <t>23.11.2023 09:45:22</t>
  </si>
  <si>
    <t>23.11.2023 09:45:23</t>
  </si>
  <si>
    <t>23.11.2023 09:45:25</t>
  </si>
  <si>
    <t>23.11.2023 09:45:26</t>
  </si>
  <si>
    <t>23.11.2023 09:45:28</t>
  </si>
  <si>
    <t>23.11.2023 09:45:29</t>
  </si>
  <si>
    <t>23.11.2023 09:45:31</t>
  </si>
  <si>
    <t>23.11.2023 09:45:47</t>
  </si>
  <si>
    <t>23.11.2023 09:45:49</t>
  </si>
  <si>
    <t>23.11.2023 09:45:50</t>
  </si>
  <si>
    <t>23.11.2023 09:45:52</t>
  </si>
  <si>
    <t>23.11.2023 09:45:53</t>
  </si>
  <si>
    <t>23.11.2023 09:45:55</t>
  </si>
  <si>
    <t>23.11.2023 09:45:56</t>
  </si>
  <si>
    <t>23.11.2023 09:46:05</t>
  </si>
  <si>
    <t>23.11.2023 09:46:07</t>
  </si>
  <si>
    <t>23.11.2023 09:46:08</t>
  </si>
  <si>
    <t>23.11.2023 09:47:29</t>
  </si>
  <si>
    <t>23.11.2023 09:47:31</t>
  </si>
  <si>
    <t>23.11.2023 09:47:32</t>
  </si>
  <si>
    <t>23.11.2023 09:47:34</t>
  </si>
  <si>
    <t>23.11.2023 09:50:10</t>
  </si>
  <si>
    <t>23.11.2023 09:50:11</t>
  </si>
  <si>
    <t>23.11.2023 09:50:13</t>
  </si>
  <si>
    <t>23.11.2023 09:50:14</t>
  </si>
  <si>
    <t>23.11.2023 09:50:16</t>
  </si>
  <si>
    <t>23.11.2023 09:50:17</t>
  </si>
  <si>
    <t>23.11.2023 09:50:19</t>
  </si>
  <si>
    <t>23.11.2023 09:50:20</t>
  </si>
  <si>
    <t>23.11.2023 09:50:22</t>
  </si>
  <si>
    <t>23.11.2023 09:50:55</t>
  </si>
  <si>
    <t>23.11.2023 09:50:56</t>
  </si>
  <si>
    <t>23.11.2023 09:50:58</t>
  </si>
  <si>
    <t>23.11.2023 09:50:59</t>
  </si>
  <si>
    <t>23.11.2023 09:51:01</t>
  </si>
  <si>
    <t>23.11.2023 09:51:02</t>
  </si>
  <si>
    <t>23.11.2023 09:52:59</t>
  </si>
  <si>
    <t>23.11.2023 09:53:01</t>
  </si>
  <si>
    <t>23.11.2023 09:53:02</t>
  </si>
  <si>
    <t>23.11.2023 09:53:04</t>
  </si>
  <si>
    <t>23.11.2023 09:53:05</t>
  </si>
  <si>
    <t>23.11.2023 09:53:07</t>
  </si>
  <si>
    <t>23.11.2023 09:53:08</t>
  </si>
  <si>
    <t>23.11.2023 09:53:37</t>
  </si>
  <si>
    <t>23.11.2023 09:53:38</t>
  </si>
  <si>
    <t>23.11.2023 09:53:41</t>
  </si>
  <si>
    <t>23.11.2023 09:53:43</t>
  </si>
  <si>
    <t>23.11.2023 09:53:44</t>
  </si>
  <si>
    <t>23.11.2023 09:53:46</t>
  </si>
  <si>
    <t>23.11.2023 09:53:47</t>
  </si>
  <si>
    <t>23.11.2023 09:55:11</t>
  </si>
  <si>
    <t>23.11.2023 09:55:13</t>
  </si>
  <si>
    <t>23.11.2023 09:55:14</t>
  </si>
  <si>
    <t>23.11.2023 09:55:16</t>
  </si>
  <si>
    <t>23.11.2023 09:55:17</t>
  </si>
  <si>
    <t>23.11.2023 09:55:19</t>
  </si>
  <si>
    <t>23.11.2023 09:55:20</t>
  </si>
  <si>
    <t>23.11.2023 09:55:22</t>
  </si>
  <si>
    <t>23.11.2023 09:55:23</t>
  </si>
  <si>
    <t>23.11.2023 09:55:26</t>
  </si>
  <si>
    <t>23.11.2023 09:55:47</t>
  </si>
  <si>
    <t>23.11.2023 09:55:52</t>
  </si>
  <si>
    <t>23.11.2023 09:55:53</t>
  </si>
  <si>
    <t>23.11.2023 09:55:56</t>
  </si>
  <si>
    <t>23.11.2023 09:56:05</t>
  </si>
  <si>
    <t>23.11.2023 09:56:07</t>
  </si>
  <si>
    <t>23.11.2023 09:56:08</t>
  </si>
  <si>
    <t>23.11.2023 09:56:10</t>
  </si>
  <si>
    <t>23.11.2023 09:56:11</t>
  </si>
  <si>
    <t>23.11.2023 09:56:13</t>
  </si>
  <si>
    <t>23.11.2023 09:56:14</t>
  </si>
  <si>
    <t>23.11.2023 09:56:16</t>
  </si>
  <si>
    <t>23.11.2023 09:56:19</t>
  </si>
  <si>
    <t>23.11.2023 09:57:19</t>
  </si>
  <si>
    <t>23.11.2023 09:57:20</t>
  </si>
  <si>
    <t>23.11.2023 09:57:22</t>
  </si>
  <si>
    <t>23.11.2023 09:57:25</t>
  </si>
  <si>
    <t>23.11.2023 09:57:26</t>
  </si>
  <si>
    <t>23.11.2023 09:57:28</t>
  </si>
  <si>
    <t>23.11.2023 09:57:37</t>
  </si>
  <si>
    <t>23.11.2023 09:57:40</t>
  </si>
  <si>
    <t>23.11.2023 09:57:41</t>
  </si>
  <si>
    <t>23.11.2023 09:57:43</t>
  </si>
  <si>
    <t>23.11.2023 09:59:32</t>
  </si>
  <si>
    <t>23.11.2023 09:59:34</t>
  </si>
  <si>
    <t>23.11.2023 09:59:37</t>
  </si>
  <si>
    <t>23.11.2023 09:59:38</t>
  </si>
  <si>
    <t>23.11.2023 09:59:40</t>
  </si>
  <si>
    <t>23.11.2023 09:59:41</t>
  </si>
  <si>
    <t>23.11.2023 09:59:59</t>
  </si>
  <si>
    <t>23.11.2023 10:00:01</t>
  </si>
  <si>
    <t>23.11.2023 10:00:02</t>
  </si>
  <si>
    <t>23.11.2023 10:00:04</t>
  </si>
  <si>
    <t>23.11.2023 10:00:05</t>
  </si>
  <si>
    <t>23.11.2023 10:00:07</t>
  </si>
  <si>
    <t>23.11.2023 10:00:08</t>
  </si>
  <si>
    <t>23.11.2023 10:00:10</t>
  </si>
  <si>
    <t>23.11.2023 10:00:23</t>
  </si>
  <si>
    <t>23.11.2023 10:00:25</t>
  </si>
  <si>
    <t>23.11.2023 10:00:26</t>
  </si>
  <si>
    <t>23.11.2023 10:00:28</t>
  </si>
  <si>
    <t>23.11.2023 10:00:31</t>
  </si>
  <si>
    <t>23.11.2023 10:00:32</t>
  </si>
  <si>
    <t>23.11.2023 10:00:49</t>
  </si>
  <si>
    <t>23.11.2023 10:00:50</t>
  </si>
  <si>
    <t>23.11.2023 10:00:52</t>
  </si>
  <si>
    <t>23.11.2023 10:00:53</t>
  </si>
  <si>
    <t>23.11.2023 10:01:41</t>
  </si>
  <si>
    <t>23.11.2023 10:01:43</t>
  </si>
  <si>
    <t>23.11.2023 10:02:14</t>
  </si>
  <si>
    <t>23.11.2023 10:02:16</t>
  </si>
  <si>
    <t>23.11.2023 10:02:17</t>
  </si>
  <si>
    <t>23.11.2023 10:02:19</t>
  </si>
  <si>
    <t>23.11.2023 10:02:20</t>
  </si>
  <si>
    <t>23.11.2023 10:02:22</t>
  </si>
  <si>
    <t>23.11.2023 10:02:23</t>
  </si>
  <si>
    <t>23.11.2023 10:02:41</t>
  </si>
  <si>
    <t>23.11.2023 10:02:43</t>
  </si>
  <si>
    <t>23.11.2023 10:02:44</t>
  </si>
  <si>
    <t>23.11.2023 10:02:46</t>
  </si>
  <si>
    <t>23.11.2023 10:02:47</t>
  </si>
  <si>
    <t>23.11.2023 10:02:49</t>
  </si>
  <si>
    <t>23.11.2023 10:03:44</t>
  </si>
  <si>
    <t>23.11.2023 10:03:46</t>
  </si>
  <si>
    <t>23.11.2023 10:03:47</t>
  </si>
  <si>
    <t>23.11.2023 10:03:49</t>
  </si>
  <si>
    <t>23.11.2023 10:03:50</t>
  </si>
  <si>
    <t>23.11.2023 10:03:52</t>
  </si>
  <si>
    <t>23.11.2023 10:03:53</t>
  </si>
  <si>
    <t>23.11.2023 10:03:56</t>
  </si>
  <si>
    <t>23.11.2023 10:04:01</t>
  </si>
  <si>
    <t>23.11.2023 10:04:02</t>
  </si>
  <si>
    <t>23.11.2023 10:04:04</t>
  </si>
  <si>
    <t>23.11.2023 10:04:05</t>
  </si>
  <si>
    <t>23.11.2023 10:04:07</t>
  </si>
  <si>
    <t>23.11.2023 10:04:10</t>
  </si>
  <si>
    <t>23.11.2023 10:07:16</t>
  </si>
  <si>
    <t>23.11.2023 10:07:17</t>
  </si>
  <si>
    <t>23.11.2023 10:07:19</t>
  </si>
  <si>
    <t>23.11.2023 10:07:20</t>
  </si>
  <si>
    <t>23.11.2023 10:07:22</t>
  </si>
  <si>
    <t>23.11.2023 10:07:23</t>
  </si>
  <si>
    <t>23.11.2023 10:07:59</t>
  </si>
  <si>
    <t>23.11.2023 10:08:01</t>
  </si>
  <si>
    <t>23.11.2023 10:08:02</t>
  </si>
  <si>
    <t>23.11.2023 10:08:04</t>
  </si>
  <si>
    <t>23.11.2023 10:08:08</t>
  </si>
  <si>
    <t>23.11.2023 10:09:22</t>
  </si>
  <si>
    <t>23.11.2023 10:09:25</t>
  </si>
  <si>
    <t>23.11.2023 10:09:26</t>
  </si>
  <si>
    <t>23.11.2023 10:09:28</t>
  </si>
  <si>
    <t>23.11.2023 10:09:31</t>
  </si>
  <si>
    <t>23.11.2023 10:09:32</t>
  </si>
  <si>
    <t>23.11.2023 10:09:41</t>
  </si>
  <si>
    <t>23.11.2023 10:09:46</t>
  </si>
  <si>
    <t>23.11.2023 10:09:47</t>
  </si>
  <si>
    <t>23.11.2023 10:09:50</t>
  </si>
  <si>
    <t>23.11.2023 10:09:52</t>
  </si>
  <si>
    <t>23.11.2023 10:10:02</t>
  </si>
  <si>
    <t>23.11.2023 10:10:04</t>
  </si>
  <si>
    <t>23.11.2023 10:10:05</t>
  </si>
  <si>
    <t>23.11.2023 10:10:07</t>
  </si>
  <si>
    <t>23.11.2023 10:10:08</t>
  </si>
  <si>
    <t>23.11.2023 10:10:10</t>
  </si>
  <si>
    <t>23.11.2023 10:10:43</t>
  </si>
  <si>
    <t>23.11.2023 10:10:46</t>
  </si>
  <si>
    <t>23.11.2023 10:10:50</t>
  </si>
  <si>
    <t>23.11.2023 10:10:53</t>
  </si>
  <si>
    <t>23.11.2023 10:10:56</t>
  </si>
  <si>
    <t>23.11.2023 10:10:58</t>
  </si>
  <si>
    <t>23.11.2023 10:11:14</t>
  </si>
  <si>
    <t>23.11.2023 10:11:20</t>
  </si>
  <si>
    <t>23.11.2023 10:11:22</t>
  </si>
  <si>
    <t>23.11.2023 10:11:25</t>
  </si>
  <si>
    <t>23.11.2023 10:11:32</t>
  </si>
  <si>
    <t>23.11.2023 10:11:34</t>
  </si>
  <si>
    <t>23.11.2023 10:11:35</t>
  </si>
  <si>
    <t>23.11.2023 10:11:37</t>
  </si>
  <si>
    <t>23.11.2023 10:11:38</t>
  </si>
  <si>
    <t>23.11.2023 10:11:40</t>
  </si>
  <si>
    <t>23.11.2023 10:11:41</t>
  </si>
  <si>
    <t>23.11.2023 10:11:43</t>
  </si>
  <si>
    <t>23.11.2023 10:11:44</t>
  </si>
  <si>
    <t>23.11.2023 10:11:46</t>
  </si>
  <si>
    <t>23.11.2023 10:11:47</t>
  </si>
  <si>
    <t>23.11.2023 10:11:49</t>
  </si>
  <si>
    <t>23.11.2023 10:11:50</t>
  </si>
  <si>
    <t>23.11.2023 10:11:52</t>
  </si>
  <si>
    <t>23.11.2023 10:14:38</t>
  </si>
  <si>
    <t>23.11.2023 10:14:40</t>
  </si>
  <si>
    <t>23.11.2023 10:14:41</t>
  </si>
  <si>
    <t>23.11.2023 10:14:43</t>
  </si>
  <si>
    <t>23.11.2023 10:14:44</t>
  </si>
  <si>
    <t>23.11.2023 10:14:46</t>
  </si>
  <si>
    <t>23.11.2023 10:15:32</t>
  </si>
  <si>
    <t>23.11.2023 10:15:34</t>
  </si>
  <si>
    <t>23.11.2023 10:15:37</t>
  </si>
  <si>
    <t>23.11.2023 10:15:38</t>
  </si>
  <si>
    <t>23.11.2023 10:15:40</t>
  </si>
  <si>
    <t>23.11.2023 10:15:41</t>
  </si>
  <si>
    <t>23.11.2023 10:15:43</t>
  </si>
  <si>
    <t>23.11.2023 10:15:44</t>
  </si>
  <si>
    <t>23.11.2023 10:15:47</t>
  </si>
  <si>
    <t>23.11.2023 10:15:55</t>
  </si>
  <si>
    <t>23.11.2023 10:15:56</t>
  </si>
  <si>
    <t>23.11.2023 10:15:58</t>
  </si>
  <si>
    <t>23.11.2023 10:15:59</t>
  </si>
  <si>
    <t>23.11.2023 10:16:01</t>
  </si>
  <si>
    <t>23.11.2023 10:16:02</t>
  </si>
  <si>
    <t>23.11.2023 10:16:04</t>
  </si>
  <si>
    <t>23.11.2023 10:16:05</t>
  </si>
  <si>
    <t>23.11.2023 10:16:07</t>
  </si>
  <si>
    <t>23.11.2023 10:17:07</t>
  </si>
  <si>
    <t>23.11.2023 10:17:08</t>
  </si>
  <si>
    <t>23.11.2023 10:17:10</t>
  </si>
  <si>
    <t>23.11.2023 10:17:11</t>
  </si>
  <si>
    <t>23.11.2023 10:17:13</t>
  </si>
  <si>
    <t>23.11.2023 10:17:14</t>
  </si>
  <si>
    <t>23.11.2023 10:17:16</t>
  </si>
  <si>
    <t>23.11.2023 10:17:17</t>
  </si>
  <si>
    <t>23.11.2023 10:17:19</t>
  </si>
  <si>
    <t>23.11.2023 10:17:24</t>
  </si>
  <si>
    <t>23.11.2023 10:17:26</t>
  </si>
  <si>
    <t>23.11.2023 10:17:27</t>
  </si>
  <si>
    <t>23.11.2023 10:17:29</t>
  </si>
  <si>
    <t>23.11.2023 10:17:30</t>
  </si>
  <si>
    <t>23.11.2023 10:17:32</t>
  </si>
  <si>
    <t>23.11.2023 10:17:33</t>
  </si>
  <si>
    <t>23.11.2023 10:17:35</t>
  </si>
  <si>
    <t>23.11.2023 10:17:38</t>
  </si>
  <si>
    <t>23.11.2023 10:17:39</t>
  </si>
  <si>
    <t>23.11.2023 10:17:42</t>
  </si>
  <si>
    <t>23.11.2023 10:17:44</t>
  </si>
  <si>
    <t>23.11.2023 10:17:45</t>
  </si>
  <si>
    <t>23.11.2023 10:17:47</t>
  </si>
  <si>
    <t>23.11.2023 10:18:17</t>
  </si>
  <si>
    <t>23.11.2023 10:18:18</t>
  </si>
  <si>
    <t>23.11.2023 10:18:20</t>
  </si>
  <si>
    <t>23.11.2023 10:18:21</t>
  </si>
  <si>
    <t>23.11.2023 10:18:23</t>
  </si>
  <si>
    <t>23.11.2023 10:18:24</t>
  </si>
  <si>
    <t>23.11.2023 10:18:26</t>
  </si>
  <si>
    <t>23.11.2023 10:18:29</t>
  </si>
  <si>
    <t>23.11.2023 10:18:30</t>
  </si>
  <si>
    <t>23.11.2023 10:18:32</t>
  </si>
  <si>
    <t>23.11.2023 10:18:33</t>
  </si>
  <si>
    <t>23.11.2023 10:18:50</t>
  </si>
  <si>
    <t>23.11.2023 10:18:51</t>
  </si>
  <si>
    <t>23.11.2023 10:18:53</t>
  </si>
  <si>
    <t>23.11.2023 10:18:56</t>
  </si>
  <si>
    <t>23.11.2023 10:18:59</t>
  </si>
  <si>
    <t>23.11.2023 10:21:06</t>
  </si>
  <si>
    <t>23.11.2023 10:21:08</t>
  </si>
  <si>
    <t>23.11.2023 10:21:11</t>
  </si>
  <si>
    <t>23.11.2023 10:21:15</t>
  </si>
  <si>
    <t>23.11.2023 10:21:17</t>
  </si>
  <si>
    <t>23.11.2023 10:21:20</t>
  </si>
  <si>
    <t>23.11.2023 10:21:21</t>
  </si>
  <si>
    <t>23.11.2023 10:21:23</t>
  </si>
  <si>
    <t>23.11.2023 10:21:24</t>
  </si>
  <si>
    <t>23.11.2023 10:21:26</t>
  </si>
  <si>
    <t>23.11.2023 10:21:27</t>
  </si>
  <si>
    <t>23.11.2023 10:21:29</t>
  </si>
  <si>
    <t>23.11.2023 10:21:30</t>
  </si>
  <si>
    <t>23.11.2023 10:21:32</t>
  </si>
  <si>
    <t>23.11.2023 10:21:51</t>
  </si>
  <si>
    <t>23.11.2023 10:21:53</t>
  </si>
  <si>
    <t>23.11.2023 10:21:56</t>
  </si>
  <si>
    <t>23.11.2023 10:21:57</t>
  </si>
  <si>
    <t>23.11.2023 10:21:59</t>
  </si>
  <si>
    <t>23.11.2023 10:22:00</t>
  </si>
  <si>
    <t>23.11.2023 10:22:15</t>
  </si>
  <si>
    <t>23.11.2023 10:22:17</t>
  </si>
  <si>
    <t>23.11.2023 10:22:18</t>
  </si>
  <si>
    <t>23.11.2023 10:22:20</t>
  </si>
  <si>
    <t>23.11.2023 10:22:21</t>
  </si>
  <si>
    <t>23.11.2023 10:22:23</t>
  </si>
  <si>
    <t>23.11.2023 10:22:24</t>
  </si>
  <si>
    <t>23.11.2023 10:22:36</t>
  </si>
  <si>
    <t>23.11.2023 10:22:45</t>
  </si>
  <si>
    <t>23.11.2023 10:22:47</t>
  </si>
  <si>
    <t>23.11.2023 10:22:48</t>
  </si>
  <si>
    <t>23.11.2023 10:22:50</t>
  </si>
  <si>
    <t>23.11.2023 10:22:51</t>
  </si>
  <si>
    <t>23.11.2023 10:22:54</t>
  </si>
  <si>
    <t>23.11.2023 10:25:29</t>
  </si>
  <si>
    <t>23.11.2023 10:25:32</t>
  </si>
  <si>
    <t>23.11.2023 10:25:33</t>
  </si>
  <si>
    <t>23.11.2023 10:25:35</t>
  </si>
  <si>
    <t>23.11.2023 10:25:36</t>
  </si>
  <si>
    <t>23.11.2023 10:25:47</t>
  </si>
  <si>
    <t>23.11.2023 10:25:48</t>
  </si>
  <si>
    <t>23.11.2023 10:25:50</t>
  </si>
  <si>
    <t>23.11.2023 10:25:51</t>
  </si>
  <si>
    <t>23.11.2023 10:25:53</t>
  </si>
  <si>
    <t>23.11.2023 10:25:54</t>
  </si>
  <si>
    <t>23.11.2023 10:26:15</t>
  </si>
  <si>
    <t>23.11.2023 10:26:17</t>
  </si>
  <si>
    <t>23.11.2023 10:26:18</t>
  </si>
  <si>
    <t>23.11.2023 10:26:20</t>
  </si>
  <si>
    <t>23.11.2023 10:26:21</t>
  </si>
  <si>
    <t>23.11.2023 10:26:23</t>
  </si>
  <si>
    <t>23.11.2023 10:26:24</t>
  </si>
  <si>
    <t>23.11.2023 10:26:26</t>
  </si>
  <si>
    <t>23.11.2023 10:29:12</t>
  </si>
  <si>
    <t>23.11.2023 10:29:14</t>
  </si>
  <si>
    <t>23.11.2023 10:29:15</t>
  </si>
  <si>
    <t>23.11.2023 10:29:17</t>
  </si>
  <si>
    <t>23.11.2023 10:29:18</t>
  </si>
  <si>
    <t>23.11.2023 10:29:20</t>
  </si>
  <si>
    <t>23.11.2023 10:29:21</t>
  </si>
  <si>
    <t>23.11.2023 10:30:09</t>
  </si>
  <si>
    <t>23.11.2023 10:30:11</t>
  </si>
  <si>
    <t>23.11.2023 10:30:12</t>
  </si>
  <si>
    <t>23.11.2023 10:30:14</t>
  </si>
  <si>
    <t>23.11.2023 10:30:15</t>
  </si>
  <si>
    <t>23.11.2023 10:30:17</t>
  </si>
  <si>
    <t>23.11.2023 10:30:18</t>
  </si>
  <si>
    <t>23.11.2023 10:30:59</t>
  </si>
  <si>
    <t>23.11.2023 10:31:00</t>
  </si>
  <si>
    <t>23.11.2023 10:31:03</t>
  </si>
  <si>
    <t>23.11.2023 10:31:05</t>
  </si>
  <si>
    <t>23.11.2023 10:32:11</t>
  </si>
  <si>
    <t>23.11.2023 10:32:12</t>
  </si>
  <si>
    <t>23.11.2023 10:32:14</t>
  </si>
  <si>
    <t>23.11.2023 10:32:15</t>
  </si>
  <si>
    <t>23.11.2023 10:32:17</t>
  </si>
  <si>
    <t>23.11.2023 10:32:18</t>
  </si>
  <si>
    <t>23.11.2023 10:33:17</t>
  </si>
  <si>
    <t>23.11.2023 10:33:18</t>
  </si>
  <si>
    <t>23.11.2023 10:33:20</t>
  </si>
  <si>
    <t>23.11.2023 10:33:23</t>
  </si>
  <si>
    <t>23.11.2023 10:33:24</t>
  </si>
  <si>
    <t>23.11.2023 10:33:26</t>
  </si>
  <si>
    <t>23.11.2023 10:33:27</t>
  </si>
  <si>
    <t>23.11.2023 10:33:29</t>
  </si>
  <si>
    <t>23.11.2023 10:33:30</t>
  </si>
  <si>
    <t>23.11.2023 10:33:32</t>
  </si>
  <si>
    <t>23.11.2023 10:33:41</t>
  </si>
  <si>
    <t>23.11.2023 10:33:42</t>
  </si>
  <si>
    <t>23.11.2023 10:33:44</t>
  </si>
  <si>
    <t>23.11.2023 10:33:47</t>
  </si>
  <si>
    <t>23.11.2023 10:33:48</t>
  </si>
  <si>
    <t>23.11.2023 10:34:36</t>
  </si>
  <si>
    <t>23.11.2023 10:34:38</t>
  </si>
  <si>
    <t>23.11.2023 10:34:39</t>
  </si>
  <si>
    <t>23.11.2023 10:34:41</t>
  </si>
  <si>
    <t>23.11.2023 10:34:42</t>
  </si>
  <si>
    <t>23.11.2023 10:34:44</t>
  </si>
  <si>
    <t>23.11.2023 10:34:45</t>
  </si>
  <si>
    <t>23.11.2023 10:35:02</t>
  </si>
  <si>
    <t>23.11.2023 10:35:03</t>
  </si>
  <si>
    <t>23.11.2023 10:35:05</t>
  </si>
  <si>
    <t>23.11.2023 10:35:06</t>
  </si>
  <si>
    <t>23.11.2023 10:35:08</t>
  </si>
  <si>
    <t>23.11.2023 10:35:09</t>
  </si>
  <si>
    <t>23.11.2023 10:35:11</t>
  </si>
  <si>
    <t>23.11.2023 10:35:15</t>
  </si>
  <si>
    <t>23.11.2023 10:35:17</t>
  </si>
  <si>
    <t>23.11.2023 10:35:18</t>
  </si>
  <si>
    <t>23.11.2023 10:35:20</t>
  </si>
  <si>
    <t>23.11.2023 10:35:21</t>
  </si>
  <si>
    <t>23.11.2023 10:37:41</t>
  </si>
  <si>
    <t>23.11.2023 10:37:42</t>
  </si>
  <si>
    <t>23.11.2023 10:37:44</t>
  </si>
  <si>
    <t>23.11.2023 10:37:45</t>
  </si>
  <si>
    <t>23.11.2023 10:37:47</t>
  </si>
  <si>
    <t>23.11.2023 10:37:48</t>
  </si>
  <si>
    <t>23.11.2023 10:38:05</t>
  </si>
  <si>
    <t>23.11.2023 10:38:06</t>
  </si>
  <si>
    <t>23.11.2023 10:38:08</t>
  </si>
  <si>
    <t>23.11.2023 10:38:09</t>
  </si>
  <si>
    <t>23.11.2023 10:38:11</t>
  </si>
  <si>
    <t>23.11.2023 10:38:12</t>
  </si>
  <si>
    <t>23.11.2023 10:38:14</t>
  </si>
  <si>
    <t>23.11.2023 10:38:17</t>
  </si>
  <si>
    <t>23.11.2023 10:38:47</t>
  </si>
  <si>
    <t>23.11.2023 10:38:48</t>
  </si>
  <si>
    <t>23.11.2023 10:38:51</t>
  </si>
  <si>
    <t>23.11.2023 10:38:53</t>
  </si>
  <si>
    <t>23.11.2023 10:38:54</t>
  </si>
  <si>
    <t>23.11.2023 10:39:06</t>
  </si>
  <si>
    <t>23.11.2023 10:39:08</t>
  </si>
  <si>
    <t>23.11.2023 10:39:09</t>
  </si>
  <si>
    <t>23.11.2023 10:39:12</t>
  </si>
  <si>
    <t>23.11.2023 10:39:14</t>
  </si>
  <si>
    <t>23.11.2023 10:39:15</t>
  </si>
  <si>
    <t>23.11.2023 10:39:17</t>
  </si>
  <si>
    <t>23.11.2023 10:39:57</t>
  </si>
  <si>
    <t>23.11.2023 10:39:59</t>
  </si>
  <si>
    <t>23.11.2023 10:40:00</t>
  </si>
  <si>
    <t>23.11.2023 10:40:02</t>
  </si>
  <si>
    <t>23.11.2023 10:40:03</t>
  </si>
  <si>
    <t>23.11.2023 10:40:05</t>
  </si>
  <si>
    <t>23.11.2023 10:40:23</t>
  </si>
  <si>
    <t>23.11.2023 10:40:24</t>
  </si>
  <si>
    <t>23.11.2023 10:40:26</t>
  </si>
  <si>
    <t>23.11.2023 10:40:27</t>
  </si>
  <si>
    <t>23.11.2023 10:40:29</t>
  </si>
  <si>
    <t>23.11.2023 10:40:30</t>
  </si>
  <si>
    <t>23.11.2023 10:40:33</t>
  </si>
  <si>
    <t>23.11.2023 10:41:26</t>
  </si>
  <si>
    <t>23.11.2023 10:41:27</t>
  </si>
  <si>
    <t>23.11.2023 10:41:29</t>
  </si>
  <si>
    <t>23.11.2023 10:41:30</t>
  </si>
  <si>
    <t>23.11.2023 10:41:32</t>
  </si>
  <si>
    <t>23.11.2023 10:41:33</t>
  </si>
  <si>
    <t>23.11.2023 10:41:35</t>
  </si>
  <si>
    <t>23.11.2023 10:41:36</t>
  </si>
  <si>
    <t>23.11.2023 10:41:38</t>
  </si>
  <si>
    <t>23.11.2023 10:41:39</t>
  </si>
  <si>
    <t>23.11.2023 10:41:41</t>
  </si>
  <si>
    <t>23.11.2023 10:41:42</t>
  </si>
  <si>
    <t>23.11.2023 10:41:44</t>
  </si>
  <si>
    <t>23.11.2023 10:41:45</t>
  </si>
  <si>
    <t>23.11.2023 10:41:47</t>
  </si>
  <si>
    <t>23.11.2023 10:42:41</t>
  </si>
  <si>
    <t>23.11.2023 10:42:45</t>
  </si>
  <si>
    <t>23.11.2023 10:42:47</t>
  </si>
  <si>
    <t>23.11.2023 10:42:48</t>
  </si>
  <si>
    <t>23.11.2023 10:43:14</t>
  </si>
  <si>
    <t>23.11.2023 10:43:15</t>
  </si>
  <si>
    <t>23.11.2023 10:43:17</t>
  </si>
  <si>
    <t>23.11.2023 10:43:20</t>
  </si>
  <si>
    <t>23.11.2023 10:43:21</t>
  </si>
  <si>
    <t>23.11.2023 10:43:23</t>
  </si>
  <si>
    <t>23.11.2023 10:43:33</t>
  </si>
  <si>
    <t>23.11.2023 10:43:35</t>
  </si>
  <si>
    <t>23.11.2023 10:43:36</t>
  </si>
  <si>
    <t>23.11.2023 10:43:38</t>
  </si>
  <si>
    <t>23.11.2023 10:43:56</t>
  </si>
  <si>
    <t>23.11.2023 10:43:57</t>
  </si>
  <si>
    <t>23.11.2023 10:43:59</t>
  </si>
  <si>
    <t>23.11.2023 10:44:00</t>
  </si>
  <si>
    <t>23.11.2023 10:44:02</t>
  </si>
  <si>
    <t>23.11.2023 10:44:03</t>
  </si>
  <si>
    <t>23.11.2023 10:44:05</t>
  </si>
  <si>
    <t>23.11.2023 10:44:06</t>
  </si>
  <si>
    <t>23.11.2023 10:44:39</t>
  </si>
  <si>
    <t>23.11.2023 10:44:41</t>
  </si>
  <si>
    <t>23.11.2023 10:44:42</t>
  </si>
  <si>
    <t>23.11.2023 10:44:44</t>
  </si>
  <si>
    <t>23.11.2023 10:44:45</t>
  </si>
  <si>
    <t>23.11.2023 10:44:47</t>
  </si>
  <si>
    <t>23.11.2023 10:44:48</t>
  </si>
  <si>
    <t>23.11.2023 10:45:27</t>
  </si>
  <si>
    <t>23.11.2023 10:45:29</t>
  </si>
  <si>
    <t>23.11.2023 10:45:30</t>
  </si>
  <si>
    <t>23.11.2023 10:45:32</t>
  </si>
  <si>
    <t>23.11.2023 10:45:33</t>
  </si>
  <si>
    <t>23.11.2023 10:45:35</t>
  </si>
  <si>
    <t>23.11.2023 10:45:36</t>
  </si>
  <si>
    <t>23.11.2023 10:45:38</t>
  </si>
  <si>
    <t>23.11.2023 10:47:32</t>
  </si>
  <si>
    <t>23.11.2023 10:47:33</t>
  </si>
  <si>
    <t>23.11.2023 10:47:35</t>
  </si>
  <si>
    <t>23.11.2023 10:47:36</t>
  </si>
  <si>
    <t>23.11.2023 10:47:38</t>
  </si>
  <si>
    <t>23.11.2023 10:49:26</t>
  </si>
  <si>
    <t>23.11.2023 10:49:27</t>
  </si>
  <si>
    <t>23.11.2023 10:49:29</t>
  </si>
  <si>
    <t>23.11.2023 10:49:30</t>
  </si>
  <si>
    <t>23.11.2023 10:49:32</t>
  </si>
  <si>
    <t>23.11.2023 10:49:33</t>
  </si>
  <si>
    <t>23.11.2023 10:49:35</t>
  </si>
  <si>
    <t>23.11.2023 10:49:36</t>
  </si>
  <si>
    <t>23.11.2023 10:50:56</t>
  </si>
  <si>
    <t>23.11.2023 10:50:57</t>
  </si>
  <si>
    <t>23.11.2023 10:51:00</t>
  </si>
  <si>
    <t>23.11.2023 10:51:03</t>
  </si>
  <si>
    <t>23.11.2023 10:51:05</t>
  </si>
  <si>
    <t>23.11.2023 10:51:06</t>
  </si>
  <si>
    <t>23.11.2023 10:51:41</t>
  </si>
  <si>
    <t>23.11.2023 10:51:42</t>
  </si>
  <si>
    <t>23.11.2023 10:51:44</t>
  </si>
  <si>
    <t>23.11.2023 10:51:45</t>
  </si>
  <si>
    <t>23.11.2023 10:51:47</t>
  </si>
  <si>
    <t>23.11.2023 10:51:48</t>
  </si>
  <si>
    <t>23.11.2023 10:51:50</t>
  </si>
  <si>
    <t>23.11.2023 10:54:23</t>
  </si>
  <si>
    <t>23.11.2023 10:54:24</t>
  </si>
  <si>
    <t>23.11.2023 10:54:26</t>
  </si>
  <si>
    <t>23.11.2023 10:54:27</t>
  </si>
  <si>
    <t>23.11.2023 10:54:29</t>
  </si>
  <si>
    <t>23.11.2023 10:54:30</t>
  </si>
  <si>
    <t>23.11.2023 10:54:32</t>
  </si>
  <si>
    <t>23.11.2023 10:54:33</t>
  </si>
  <si>
    <t>23.11.2023 10:54:38</t>
  </si>
  <si>
    <t>23.11.2023 10:54:45</t>
  </si>
  <si>
    <t>23.11.2023 10:54:47</t>
  </si>
  <si>
    <t>23.11.2023 10:54:48</t>
  </si>
  <si>
    <t>23.11.2023 10:54:50</t>
  </si>
  <si>
    <t>23.11.2023 10:54:51</t>
  </si>
  <si>
    <t>23.11.2023 10:54:53</t>
  </si>
  <si>
    <t>23.11.2023 10:54:54</t>
  </si>
  <si>
    <t>23.11.2023 10:59:54</t>
  </si>
  <si>
    <t>23.11.2023 10:59:55</t>
  </si>
  <si>
    <t>23.11.2023 10:59:57</t>
  </si>
  <si>
    <t>23.11.2023 10:59:58</t>
  </si>
  <si>
    <t>23.11.2023 11:00:00</t>
  </si>
  <si>
    <t>23.11.2023 11:00:01</t>
  </si>
  <si>
    <t>23.11.2023 11:00:03</t>
  </si>
  <si>
    <t>23.11.2023 11:00:04</t>
  </si>
  <si>
    <t>23.11.2023 11:00:06</t>
  </si>
  <si>
    <t>23.11.2023 11:00:07</t>
  </si>
  <si>
    <t>23.11.2023 11:00:09</t>
  </si>
  <si>
    <t>23.11.2023 11:01:34</t>
  </si>
  <si>
    <t>23.11.2023 11:01:36</t>
  </si>
  <si>
    <t>23.11.2023 11:01:37</t>
  </si>
  <si>
    <t>23.11.2023 11:01:39</t>
  </si>
  <si>
    <t>23.11.2023 11:01:40</t>
  </si>
  <si>
    <t>23.11.2023 11:01:42</t>
  </si>
  <si>
    <t>23.11.2023 11:01:43</t>
  </si>
  <si>
    <t>23.11.2023 11:02:12</t>
  </si>
  <si>
    <t>23.11.2023 11:02:13</t>
  </si>
  <si>
    <t>23.11.2023 11:02:15</t>
  </si>
  <si>
    <t>23.11.2023 11:02:16</t>
  </si>
  <si>
    <t>23.11.2023 11:02:18</t>
  </si>
  <si>
    <t>23.11.2023 11:03:01</t>
  </si>
  <si>
    <t>23.11.2023 11:03:03</t>
  </si>
  <si>
    <t>23.11.2023 11:03:06</t>
  </si>
  <si>
    <t>23.11.2023 11:03:07</t>
  </si>
  <si>
    <t>23.11.2023 11:03:09</t>
  </si>
  <si>
    <t>23.11.2023 11:03:10</t>
  </si>
  <si>
    <t>23.11.2023 11:05:51</t>
  </si>
  <si>
    <t>23.11.2023 11:05:52</t>
  </si>
  <si>
    <t>23.11.2023 11:05:55</t>
  </si>
  <si>
    <t>23.11.2023 11:05:57</t>
  </si>
  <si>
    <t>23.11.2023 11:05:58</t>
  </si>
  <si>
    <t>23.11.2023 11:06:00</t>
  </si>
  <si>
    <t>23.11.2023 11:06:01</t>
  </si>
  <si>
    <t>23.11.2023 11:06:03</t>
  </si>
  <si>
    <t>23.11.2023 11:06:04</t>
  </si>
  <si>
    <t>23.11.2023 11:06:33</t>
  </si>
  <si>
    <t>23.11.2023 11:06:34</t>
  </si>
  <si>
    <t>23.11.2023 11:06:36</t>
  </si>
  <si>
    <t>23.11.2023 11:06:37</t>
  </si>
  <si>
    <t>23.11.2023 11:06:39</t>
  </si>
  <si>
    <t>23.11.2023 11:06:42</t>
  </si>
  <si>
    <t>23.11.2023 11:07:24</t>
  </si>
  <si>
    <t>23.11.2023 11:07:25</t>
  </si>
  <si>
    <t>23.11.2023 11:07:30</t>
  </si>
  <si>
    <t>23.11.2023 11:07:31</t>
  </si>
  <si>
    <t>23.11.2023 11:07:33</t>
  </si>
  <si>
    <t>23.11.2023 11:07:34</t>
  </si>
  <si>
    <t>23.11.2023 11:08:22</t>
  </si>
  <si>
    <t>23.11.2023 11:09:30</t>
  </si>
  <si>
    <t>23.11.2023 11:09:31</t>
  </si>
  <si>
    <t>23.11.2023 11:09:33</t>
  </si>
  <si>
    <t>23.11.2023 11:09:34</t>
  </si>
  <si>
    <t>23.11.2023 11:09:36</t>
  </si>
  <si>
    <t>23.11.2023 11:09:37</t>
  </si>
  <si>
    <t>23.11.2023 11:09:39</t>
  </si>
  <si>
    <t>23.11.2023 11:09:40</t>
  </si>
  <si>
    <t>23.11.2023 11:13:13</t>
  </si>
  <si>
    <t>23.11.2023 11:13:15</t>
  </si>
  <si>
    <t>23.11.2023 11:13:16</t>
  </si>
  <si>
    <t>23.11.2023 11:13:18</t>
  </si>
  <si>
    <t>23.11.2023 11:13:19</t>
  </si>
  <si>
    <t>23.11.2023 11:13:21</t>
  </si>
  <si>
    <t>23.11.2023 11:13:22</t>
  </si>
  <si>
    <t>23.11.2023 11:13:24</t>
  </si>
  <si>
    <t>23.11.2023 11:13:25</t>
  </si>
  <si>
    <t>23.11.2023 11:14:18</t>
  </si>
  <si>
    <t>23.11.2023 11:14:19</t>
  </si>
  <si>
    <t>23.11.2023 11:14:22</t>
  </si>
  <si>
    <t>23.11.2023 11:14:24</t>
  </si>
  <si>
    <t>23.11.2023 11:14:25</t>
  </si>
  <si>
    <t>23.11.2023 11:14:27</t>
  </si>
  <si>
    <t>23.11.2023 11:14:28</t>
  </si>
  <si>
    <t>23.11.2023 11:14:30</t>
  </si>
  <si>
    <t>23.11.2023 11:14:31</t>
  </si>
  <si>
    <t>23.11.2023 11:15:36</t>
  </si>
  <si>
    <t>23.11.2023 11:15:37</t>
  </si>
  <si>
    <t>23.11.2023 11:15:39</t>
  </si>
  <si>
    <t>23.11.2023 11:15:42</t>
  </si>
  <si>
    <t>23.11.2023 11:15:43</t>
  </si>
  <si>
    <t>23.11.2023 11:15:45</t>
  </si>
  <si>
    <t>23.11.2023 11:15:48</t>
  </si>
  <si>
    <t>23.11.2023 11:15:49</t>
  </si>
  <si>
    <t>23.11.2023 11:15:51</t>
  </si>
  <si>
    <t>23.11.2023 11:15:52</t>
  </si>
  <si>
    <t>23.11.2023 11:15:54</t>
  </si>
  <si>
    <t>23.11.2023 11:15:55</t>
  </si>
  <si>
    <t>23.11.2023 11:15:57</t>
  </si>
  <si>
    <t>23.11.2023 11:15:58</t>
  </si>
  <si>
    <t>23.11.2023 11:16:00</t>
  </si>
  <si>
    <t>23.11.2023 11:16:01</t>
  </si>
  <si>
    <t>23.11.2023 11:16:03</t>
  </si>
  <si>
    <t>23.11.2023 11:16:04</t>
  </si>
  <si>
    <t>23.11.2023 11:16:52</t>
  </si>
  <si>
    <t>23.11.2023 11:16:57</t>
  </si>
  <si>
    <t>23.11.2023 11:17:00</t>
  </si>
  <si>
    <t>23.11.2023 11:17:01</t>
  </si>
  <si>
    <t>23.11.2023 11:17:03</t>
  </si>
  <si>
    <t>23.11.2023 11:17:04</t>
  </si>
  <si>
    <t>23.11.2023 11:18:01</t>
  </si>
  <si>
    <t>23.11.2023 11:18:03</t>
  </si>
  <si>
    <t>23.11.2023 11:18:06</t>
  </si>
  <si>
    <t>23.11.2023 11:18:07</t>
  </si>
  <si>
    <t>23.11.2023 11:18:09</t>
  </si>
  <si>
    <t>23.11.2023 11:18:10</t>
  </si>
  <si>
    <t>23.11.2023 11:18:36</t>
  </si>
  <si>
    <t>23.11.2023 11:18:37</t>
  </si>
  <si>
    <t>23.11.2023 11:18:39</t>
  </si>
  <si>
    <t>23.11.2023 11:18:40</t>
  </si>
  <si>
    <t>23.11.2023 11:18:42</t>
  </si>
  <si>
    <t>23.11.2023 11:18:43</t>
  </si>
  <si>
    <t>23.11.2023 11:18:45</t>
  </si>
  <si>
    <t>23.11.2023 11:18:55</t>
  </si>
  <si>
    <t>23.11.2023 11:18:57</t>
  </si>
  <si>
    <t>23.11.2023 11:19:00</t>
  </si>
  <si>
    <t>23.11.2023 11:19:01</t>
  </si>
  <si>
    <t>23.11.2023 11:19:03</t>
  </si>
  <si>
    <t>23.11.2023 11:19:04</t>
  </si>
  <si>
    <t>23.11.2023 11:20:24</t>
  </si>
  <si>
    <t>23.11.2023 11:20:25</t>
  </si>
  <si>
    <t>23.11.2023 11:20:27</t>
  </si>
  <si>
    <t>23.11.2023 11:20:28</t>
  </si>
  <si>
    <t>23.11.2023 11:20:30</t>
  </si>
  <si>
    <t>23.11.2023 11:20:31</t>
  </si>
  <si>
    <t>23.11.2023 11:20:33</t>
  </si>
  <si>
    <t>23.11.2023 11:20:34</t>
  </si>
  <si>
    <t>23.11.2023 11:20:36</t>
  </si>
  <si>
    <t>23.11.2023 11:20:37</t>
  </si>
  <si>
    <t>23.11.2023 11:20:45</t>
  </si>
  <si>
    <t>23.11.2023 11:20:46</t>
  </si>
  <si>
    <t>23.11.2023 11:20:48</t>
  </si>
  <si>
    <t>23.11.2023 11:20:49</t>
  </si>
  <si>
    <t>23.11.2023 11:20:51</t>
  </si>
  <si>
    <t>23.11.2023 11:20:58</t>
  </si>
  <si>
    <t>23.11.2023 11:21:16</t>
  </si>
  <si>
    <t>23.11.2023 11:21:18</t>
  </si>
  <si>
    <t>23.11.2023 11:21:19</t>
  </si>
  <si>
    <t>23.11.2023 11:21:24</t>
  </si>
  <si>
    <t>23.11.2023 11:21:25</t>
  </si>
  <si>
    <t>23.11.2023 11:21:28</t>
  </si>
  <si>
    <t>23.11.2023 11:21:57</t>
  </si>
  <si>
    <t>23.11.2023 11:21:58</t>
  </si>
  <si>
    <t>23.11.2023 11:22:00</t>
  </si>
  <si>
    <t>23.11.2023 11:22:01</t>
  </si>
  <si>
    <t>23.11.2023 11:22:03</t>
  </si>
  <si>
    <t>23.11.2023 11:22:04</t>
  </si>
  <si>
    <t>23.11.2023 11:22:37</t>
  </si>
  <si>
    <t>23.11.2023 11:22:39</t>
  </si>
  <si>
    <t>23.11.2023 11:22:42</t>
  </si>
  <si>
    <t>23.11.2023 11:22:43</t>
  </si>
  <si>
    <t>23.11.2023 11:22:45</t>
  </si>
  <si>
    <t>23.11.2023 11:22:46</t>
  </si>
  <si>
    <t>23.11.2023 11:23:13</t>
  </si>
  <si>
    <t>23.11.2023 11:23:15</t>
  </si>
  <si>
    <t>23.11.2023 11:23:16</t>
  </si>
  <si>
    <t>23.11.2023 11:23:18</t>
  </si>
  <si>
    <t>23.11.2023 11:23:19</t>
  </si>
  <si>
    <t>23.11.2023 11:23:21</t>
  </si>
  <si>
    <t>23.11.2023 11:23:22</t>
  </si>
  <si>
    <t>23.11.2023 11:24:57</t>
  </si>
  <si>
    <t>23.11.2023 11:25:01</t>
  </si>
  <si>
    <t>23.11.2023 11:25:03</t>
  </si>
  <si>
    <t>23.11.2023 11:25:06</t>
  </si>
  <si>
    <t>23.11.2023 11:25:07</t>
  </si>
  <si>
    <t>23.11.2023 11:25:09</t>
  </si>
  <si>
    <t>23.11.2023 11:27:04</t>
  </si>
  <si>
    <t>23.11.2023 11:27:06</t>
  </si>
  <si>
    <t>23.11.2023 11:27:07</t>
  </si>
  <si>
    <t>23.11.2023 11:27:10</t>
  </si>
  <si>
    <t>23.11.2023 11:27:12</t>
  </si>
  <si>
    <t>23.11.2023 11:27:13</t>
  </si>
  <si>
    <t>23.11.2023 11:27:54</t>
  </si>
  <si>
    <t>23.11.2023 11:27:55</t>
  </si>
  <si>
    <t>23.11.2023 11:27:57</t>
  </si>
  <si>
    <t>23.11.2023 11:27:58</t>
  </si>
  <si>
    <t>23.11.2023 11:28:00</t>
  </si>
  <si>
    <t>23.11.2023 11:28:01</t>
  </si>
  <si>
    <t>23.11.2023 11:28:03</t>
  </si>
  <si>
    <t>23.11.2023 11:28:49</t>
  </si>
  <si>
    <t>23.11.2023 11:28:51</t>
  </si>
  <si>
    <t>23.11.2023 11:28:52</t>
  </si>
  <si>
    <t>23.11.2023 11:28:54</t>
  </si>
  <si>
    <t>23.11.2023 11:28:55</t>
  </si>
  <si>
    <t>23.11.2023 11:28:57</t>
  </si>
  <si>
    <t>23.11.2023 11:28:58</t>
  </si>
  <si>
    <t>23.11.2023 11:29:00</t>
  </si>
  <si>
    <t>23.11.2023 11:29:45</t>
  </si>
  <si>
    <t>23.11.2023 11:29:46</t>
  </si>
  <si>
    <t>23.11.2023 11:29:48</t>
  </si>
  <si>
    <t>23.11.2023 11:29:49</t>
  </si>
  <si>
    <t>23.11.2023 11:29:51</t>
  </si>
  <si>
    <t>23.11.2023 11:29:52</t>
  </si>
  <si>
    <t>23.11.2023 11:29:54</t>
  </si>
  <si>
    <t>23.11.2023 11:29:55</t>
  </si>
  <si>
    <t>23.11.2023 11:29:57</t>
  </si>
  <si>
    <t>23.11.2023 11:29:58</t>
  </si>
  <si>
    <t>23.11.2023 11:30:00</t>
  </si>
  <si>
    <t>23.11.2023 11:30:27</t>
  </si>
  <si>
    <t>23.11.2023 11:30:28</t>
  </si>
  <si>
    <t>23.11.2023 11:30:30</t>
  </si>
  <si>
    <t>23.11.2023 11:30:31</t>
  </si>
  <si>
    <t>23.11.2023 11:30:33</t>
  </si>
  <si>
    <t>23.11.2023 11:30:36</t>
  </si>
  <si>
    <t>23.11.2023 11:30:39</t>
  </si>
  <si>
    <t>23.11.2023 11:30:40</t>
  </si>
  <si>
    <t>23.11.2023 11:30:42</t>
  </si>
  <si>
    <t>23.11.2023 11:30:45</t>
  </si>
  <si>
    <t>23.11.2023 11:30:48</t>
  </si>
  <si>
    <t>23.11.2023 11:30:52</t>
  </si>
  <si>
    <t>23.11.2023 11:30:53</t>
  </si>
  <si>
    <t>23.11.2023 11:30:55</t>
  </si>
  <si>
    <t>23.11.2023 11:30:56</t>
  </si>
  <si>
    <t>23.11.2023 11:30:58</t>
  </si>
  <si>
    <t>23.11.2023 11:30:59</t>
  </si>
  <si>
    <t>23.11.2023 11:31:29</t>
  </si>
  <si>
    <t>23.11.2023 11:31:31</t>
  </si>
  <si>
    <t>23.11.2023 11:31:32</t>
  </si>
  <si>
    <t>23.11.2023 11:31:34</t>
  </si>
  <si>
    <t>23.11.2023 11:31:37</t>
  </si>
  <si>
    <t>23.11.2023 11:32:32</t>
  </si>
  <si>
    <t>23.11.2023 11:32:34</t>
  </si>
  <si>
    <t>23.11.2023 11:32:35</t>
  </si>
  <si>
    <t>23.11.2023 11:32:37</t>
  </si>
  <si>
    <t>23.11.2023 11:32:38</t>
  </si>
  <si>
    <t>23.11.2023 11:32:40</t>
  </si>
  <si>
    <t>23.11.2023 11:32:41</t>
  </si>
  <si>
    <t>23.11.2023 11:33:19</t>
  </si>
  <si>
    <t>23.11.2023 11:33:20</t>
  </si>
  <si>
    <t>23.11.2023 11:33:22</t>
  </si>
  <si>
    <t>23.11.2023 11:33:23</t>
  </si>
  <si>
    <t>23.11.2023 11:33:25</t>
  </si>
  <si>
    <t>23.11.2023 11:34:22</t>
  </si>
  <si>
    <t>23.11.2023 11:34:23</t>
  </si>
  <si>
    <t>23.11.2023 11:34:25</t>
  </si>
  <si>
    <t>23.11.2023 11:34:28</t>
  </si>
  <si>
    <t>23.11.2023 11:34:29</t>
  </si>
  <si>
    <t>23.11.2023 11:34:32</t>
  </si>
  <si>
    <t>23.11.2023 11:34:34</t>
  </si>
  <si>
    <t>23.11.2023 11:34:35</t>
  </si>
  <si>
    <t>23.11.2023 11:34:50</t>
  </si>
  <si>
    <t>23.11.2023 11:34:52</t>
  </si>
  <si>
    <t>23.11.2023 11:35:13</t>
  </si>
  <si>
    <t>23.11.2023 11:35:14</t>
  </si>
  <si>
    <t>23.11.2023 11:35:16</t>
  </si>
  <si>
    <t>23.11.2023 11:35:17</t>
  </si>
  <si>
    <t>23.11.2023 11:35:20</t>
  </si>
  <si>
    <t>23.11.2023 11:35:23</t>
  </si>
  <si>
    <t>23.11.2023 11:35:25</t>
  </si>
  <si>
    <t>23.11.2023 11:35:26</t>
  </si>
  <si>
    <t>23.11.2023 11:35:28</t>
  </si>
  <si>
    <t>23.11.2023 11:35:41</t>
  </si>
  <si>
    <t>23.11.2023 11:35:43</t>
  </si>
  <si>
    <t>23.11.2023 11:35:44</t>
  </si>
  <si>
    <t>23.11.2023 11:35:46</t>
  </si>
  <si>
    <t>23.11.2023 11:35:47</t>
  </si>
  <si>
    <t>23.11.2023 11:35:49</t>
  </si>
  <si>
    <t>23.11.2023 11:35:50</t>
  </si>
  <si>
    <t>23.11.2023 11:35:52</t>
  </si>
  <si>
    <t>23.11.2023 11:35:53</t>
  </si>
  <si>
    <t>23.11.2023 11:37:41</t>
  </si>
  <si>
    <t>23.11.2023 11:37:43</t>
  </si>
  <si>
    <t>23.11.2023 11:37:44</t>
  </si>
  <si>
    <t>23.11.2023 11:37:46</t>
  </si>
  <si>
    <t>23.11.2023 11:37:47</t>
  </si>
  <si>
    <t>23.11.2023 11:37:49</t>
  </si>
  <si>
    <t>23.11.2023 11:37:52</t>
  </si>
  <si>
    <t>23.11.2023 11:38:01</t>
  </si>
  <si>
    <t>23.11.2023 11:38:02</t>
  </si>
  <si>
    <t>23.11.2023 11:38:04</t>
  </si>
  <si>
    <t>23.11.2023 11:38:05</t>
  </si>
  <si>
    <t>23.11.2023 11:38:07</t>
  </si>
  <si>
    <t>23.11.2023 11:38:08</t>
  </si>
  <si>
    <t>23.11.2023 11:38:10</t>
  </si>
  <si>
    <t>23.11.2023 11:39:11</t>
  </si>
  <si>
    <t>23.11.2023 11:39:13</t>
  </si>
  <si>
    <t>23.11.2023 11:39:14</t>
  </si>
  <si>
    <t>23.11.2023 11:39:16</t>
  </si>
  <si>
    <t>23.11.2023 11:39:17</t>
  </si>
  <si>
    <t>23.11.2023 11:39:19</t>
  </si>
  <si>
    <t>23.11.2023 11:39:34</t>
  </si>
  <si>
    <t>23.11.2023 11:39:35</t>
  </si>
  <si>
    <t>23.11.2023 11:39:37</t>
  </si>
  <si>
    <t>23.11.2023 11:39:38</t>
  </si>
  <si>
    <t>23.11.2023 11:39:40</t>
  </si>
  <si>
    <t>23.11.2023 11:39:43</t>
  </si>
  <si>
    <t>23.11.2023 11:40:53</t>
  </si>
  <si>
    <t>23.11.2023 11:41:28</t>
  </si>
  <si>
    <t>23.11.2023 11:41:29</t>
  </si>
  <si>
    <t>23.11.2023 11:41:31</t>
  </si>
  <si>
    <t>23.11.2023 11:41:32</t>
  </si>
  <si>
    <t>23.11.2023 11:41:34</t>
  </si>
  <si>
    <t>23.11.2023 11:41:35</t>
  </si>
  <si>
    <t>23.11.2023 11:41:37</t>
  </si>
  <si>
    <t>23.11.2023 11:44:31</t>
  </si>
  <si>
    <t>23.11.2023 11:44:32</t>
  </si>
  <si>
    <t>23.11.2023 11:44:34</t>
  </si>
  <si>
    <t>23.11.2023 11:44:35</t>
  </si>
  <si>
    <t>23.11.2023 11:44:37</t>
  </si>
  <si>
    <t>23.11.2023 11:44:38</t>
  </si>
  <si>
    <t>23.11.2023 11:44:41</t>
  </si>
  <si>
    <t>23.11.2023 11:46:35</t>
  </si>
  <si>
    <t>23.11.2023 11:46:37</t>
  </si>
  <si>
    <t>23.11.2023 11:46:38</t>
  </si>
  <si>
    <t>23.11.2023 11:46:40</t>
  </si>
  <si>
    <t>23.11.2023 11:46:41</t>
  </si>
  <si>
    <t>23.11.2023 11:46:43</t>
  </si>
  <si>
    <t>23.11.2023 11:46:53</t>
  </si>
  <si>
    <t>23.11.2023 11:46:55</t>
  </si>
  <si>
    <t>23.11.2023 11:46:56</t>
  </si>
  <si>
    <t>23.11.2023 11:46:58</t>
  </si>
  <si>
    <t>23.11.2023 11:46:59</t>
  </si>
  <si>
    <t>23.11.2023 11:47:01</t>
  </si>
  <si>
    <t>23.11.2023 11:48:07</t>
  </si>
  <si>
    <t>23.11.2023 11:48:08</t>
  </si>
  <si>
    <t>23.11.2023 11:48:10</t>
  </si>
  <si>
    <t>23.11.2023 11:48:11</t>
  </si>
  <si>
    <t>23.11.2023 11:48:13</t>
  </si>
  <si>
    <t>23.11.2023 11:48:14</t>
  </si>
  <si>
    <t>23.11.2023 11:48:16</t>
  </si>
  <si>
    <t>23.11.2023 11:48:17</t>
  </si>
  <si>
    <t>23.11.2023 11:48:20</t>
  </si>
  <si>
    <t>23.11.2023 11:48:23</t>
  </si>
  <si>
    <t>23.11.2023 11:48:25</t>
  </si>
  <si>
    <t>23.11.2023 11:50:22</t>
  </si>
  <si>
    <t>23.11.2023 11:50:23</t>
  </si>
  <si>
    <t>23.11.2023 11:50:25</t>
  </si>
  <si>
    <t>23.11.2023 11:50:26</t>
  </si>
  <si>
    <t>23.11.2023 11:50:28</t>
  </si>
  <si>
    <t>23.11.2023 11:50:29</t>
  </si>
  <si>
    <t>23.11.2023 11:50:31</t>
  </si>
  <si>
    <t>23.11.2023 11:50:32</t>
  </si>
  <si>
    <t>23.11.2023 11:50:34</t>
  </si>
  <si>
    <t>23.11.2023 11:51:22</t>
  </si>
  <si>
    <t>23.11.2023 11:51:23</t>
  </si>
  <si>
    <t>23.11.2023 11:51:25</t>
  </si>
  <si>
    <t>23.11.2023 11:51:26</t>
  </si>
  <si>
    <t>23.11.2023 11:51:28</t>
  </si>
  <si>
    <t>23.11.2023 11:51:29</t>
  </si>
  <si>
    <t>23.11.2023 11:51:31</t>
  </si>
  <si>
    <t>23.11.2023 11:52:34</t>
  </si>
  <si>
    <t>23.11.2023 11:52:35</t>
  </si>
  <si>
    <t>23.11.2023 11:52:37</t>
  </si>
  <si>
    <t>23.11.2023 11:52:38</t>
  </si>
  <si>
    <t>23.11.2023 11:52:40</t>
  </si>
  <si>
    <t>23.11.2023 11:52:41</t>
  </si>
  <si>
    <t>23.11.2023 11:53:01</t>
  </si>
  <si>
    <t>23.11.2023 11:53:02</t>
  </si>
  <si>
    <t>23.11.2023 11:53:04</t>
  </si>
  <si>
    <t>23.11.2023 11:53:05</t>
  </si>
  <si>
    <t>23.11.2023 11:53:07</t>
  </si>
  <si>
    <t>23.11.2023 11:53:08</t>
  </si>
  <si>
    <t>23.11.2023 11:53:11</t>
  </si>
  <si>
    <t>23.11.2023 11:53:12</t>
  </si>
  <si>
    <t>23.11.2023 11:53:14</t>
  </si>
  <si>
    <t>23.11.2023 11:53:15</t>
  </si>
  <si>
    <t>23.11.2023 11:53:18</t>
  </si>
  <si>
    <t>23.11.2023 11:53:21</t>
  </si>
  <si>
    <t>23.11.2023 11:54:05</t>
  </si>
  <si>
    <t>23.11.2023 11:54:06</t>
  </si>
  <si>
    <t>23.11.2023 11:54:08</t>
  </si>
  <si>
    <t>23.11.2023 11:54:09</t>
  </si>
  <si>
    <t>23.11.2023 11:54:11</t>
  </si>
  <si>
    <t>23.11.2023 11:54:12</t>
  </si>
  <si>
    <t>23.11.2023 11:54:14</t>
  </si>
  <si>
    <t>23.11.2023 11:54:15</t>
  </si>
  <si>
    <t>23.11.2023 11:55:06</t>
  </si>
  <si>
    <t>23.11.2023 11:55:11</t>
  </si>
  <si>
    <t>23.11.2023 11:55:12</t>
  </si>
  <si>
    <t>23.11.2023 11:55:14</t>
  </si>
  <si>
    <t>23.11.2023 11:55:36</t>
  </si>
  <si>
    <t>23.11.2023 11:55:38</t>
  </si>
  <si>
    <t>23.11.2023 11:55:39</t>
  </si>
  <si>
    <t>23.11.2023 11:55:41</t>
  </si>
  <si>
    <t>23.11.2023 11:55:42</t>
  </si>
  <si>
    <t>23.11.2023 11:55:44</t>
  </si>
  <si>
    <t>23.11.2023 11:55:45</t>
  </si>
  <si>
    <t>23.11.2023 11:55:47</t>
  </si>
  <si>
    <t>23.11.2023 11:55:50</t>
  </si>
  <si>
    <t>23.11.2023 11:55:51</t>
  </si>
  <si>
    <t>23.11.2023 11:55:53</t>
  </si>
  <si>
    <t>23.11.2023 11:55:54</t>
  </si>
  <si>
    <t>23.11.2023 11:57:08</t>
  </si>
  <si>
    <t>23.11.2023 11:57:09</t>
  </si>
  <si>
    <t>23.11.2023 11:57:11</t>
  </si>
  <si>
    <t>23.11.2023 11:57:12</t>
  </si>
  <si>
    <t>23.11.2023 11:57:14</t>
  </si>
  <si>
    <t>23.11.2023 11:57:44</t>
  </si>
  <si>
    <t>23.11.2023 11:57:45</t>
  </si>
  <si>
    <t>23.11.2023 11:57:47</t>
  </si>
  <si>
    <t>23.11.2023 11:57:48</t>
  </si>
  <si>
    <t>23.11.2023 11:57:50</t>
  </si>
  <si>
    <t>23.11.2023 11:57:51</t>
  </si>
  <si>
    <t>23.11.2023 11:58:11</t>
  </si>
  <si>
    <t>23.11.2023 11:58:12</t>
  </si>
  <si>
    <t>23.11.2023 11:58:14</t>
  </si>
  <si>
    <t>23.11.2023 11:58:15</t>
  </si>
  <si>
    <t>23.11.2023 11:59:36</t>
  </si>
  <si>
    <t>23.11.2023 11:59:41</t>
  </si>
  <si>
    <t>23.11.2023 11:59:42</t>
  </si>
  <si>
    <t>23.11.2023 11:59:44</t>
  </si>
  <si>
    <t>23.11.2023 11:59:45</t>
  </si>
  <si>
    <t>23.11.2023 11:59:47</t>
  </si>
  <si>
    <t>23.11.2023 11:59:48</t>
  </si>
  <si>
    <t>23.11.2023 11:59:50</t>
  </si>
  <si>
    <t>23.11.2023 11:59:51</t>
  </si>
  <si>
    <t>23.11.2023 11:59:53</t>
  </si>
  <si>
    <t>23.11.2023 12:00:02</t>
  </si>
  <si>
    <t>23.11.2023 12:00:03</t>
  </si>
  <si>
    <t>23.11.2023 12:00:05</t>
  </si>
  <si>
    <t>23.11.2023 12:00:06</t>
  </si>
  <si>
    <t>23.11.2023 12:00:08</t>
  </si>
  <si>
    <t>23.11.2023 12:00:09</t>
  </si>
  <si>
    <t>23.11.2023 12:00:17</t>
  </si>
  <si>
    <t>23.11.2023 12:00:18</t>
  </si>
  <si>
    <t>23.11.2023 12:00:20</t>
  </si>
  <si>
    <t>23.11.2023 12:00:21</t>
  </si>
  <si>
    <t>23.11.2023 12:00:23</t>
  </si>
  <si>
    <t>23.11.2023 12:00:24</t>
  </si>
  <si>
    <t>23.11.2023 12:00:27</t>
  </si>
  <si>
    <t>23.11.2023 12:01:26</t>
  </si>
  <si>
    <t>23.11.2023 12:01:27</t>
  </si>
  <si>
    <t>23.11.2023 12:01:29</t>
  </si>
  <si>
    <t>23.11.2023 12:01:30</t>
  </si>
  <si>
    <t>23.11.2023 12:01:32</t>
  </si>
  <si>
    <t>23.11.2023 12:01:33</t>
  </si>
  <si>
    <t>23.11.2023 12:01:35</t>
  </si>
  <si>
    <t>23.11.2023 12:01:36</t>
  </si>
  <si>
    <t>23.11.2023 12:01:38</t>
  </si>
  <si>
    <t>23.11.2023 12:01:39</t>
  </si>
  <si>
    <t>23.11.2023 12:01:41</t>
  </si>
  <si>
    <t>23.11.2023 12:02:03</t>
  </si>
  <si>
    <t>23.11.2023 12:02:05</t>
  </si>
  <si>
    <t>23.11.2023 12:02:06</t>
  </si>
  <si>
    <t>23.11.2023 12:02:08</t>
  </si>
  <si>
    <t>23.11.2023 12:02:09</t>
  </si>
  <si>
    <t>23.11.2023 12:02:11</t>
  </si>
  <si>
    <t>23.11.2023 12:02:12</t>
  </si>
  <si>
    <t>23.11.2023 12:02:14</t>
  </si>
  <si>
    <t>23.11.2023 12:02:15</t>
  </si>
  <si>
    <t>23.11.2023 12:02:17</t>
  </si>
  <si>
    <t>23.11.2023 12:02:20</t>
  </si>
  <si>
    <t>23.11.2023 12:02:21</t>
  </si>
  <si>
    <t>23.11.2023 12:02:23</t>
  </si>
  <si>
    <t>23.11.2023 12:02:24</t>
  </si>
  <si>
    <t>23.11.2023 12:02:26</t>
  </si>
  <si>
    <t>23.11.2023 12:02:27</t>
  </si>
  <si>
    <t>23.11.2023 12:02:54</t>
  </si>
  <si>
    <t>23.11.2023 12:02:57</t>
  </si>
  <si>
    <t>23.11.2023 12:03:00</t>
  </si>
  <si>
    <t>23.11.2023 12:03:02</t>
  </si>
  <si>
    <t>23.11.2023 12:03:03</t>
  </si>
  <si>
    <t>23.11.2023 12:03:05</t>
  </si>
  <si>
    <t>23.11.2023 12:04:03</t>
  </si>
  <si>
    <t>23.11.2023 12:04:05</t>
  </si>
  <si>
    <t>23.11.2023 12:04:06</t>
  </si>
  <si>
    <t>23.11.2023 12:04:09</t>
  </si>
  <si>
    <t>23.11.2023 12:04:12</t>
  </si>
  <si>
    <t>23.11.2023 12:04:14</t>
  </si>
  <si>
    <t>23.11.2023 12:04:15</t>
  </si>
  <si>
    <t>23.11.2023 12:04:17</t>
  </si>
  <si>
    <t>23.11.2023 12:04:18</t>
  </si>
  <si>
    <t>23.11.2023 12:04:20</t>
  </si>
  <si>
    <t>23.11.2023 12:05:21</t>
  </si>
  <si>
    <t>23.11.2023 12:05:23</t>
  </si>
  <si>
    <t>23.11.2023 12:05:24</t>
  </si>
  <si>
    <t>23.11.2023 12:05:26</t>
  </si>
  <si>
    <t>23.11.2023 12:05:27</t>
  </si>
  <si>
    <t>23.11.2023 12:06:26</t>
  </si>
  <si>
    <t>23.11.2023 12:06:27</t>
  </si>
  <si>
    <t>23.11.2023 12:06:29</t>
  </si>
  <si>
    <t>23.11.2023 12:06:30</t>
  </si>
  <si>
    <t>23.11.2023 12:06:33</t>
  </si>
  <si>
    <t>23.11.2023 12:09:29</t>
  </si>
  <si>
    <t>23.11.2023 12:09:32</t>
  </si>
  <si>
    <t>23.11.2023 12:09:33</t>
  </si>
  <si>
    <t>23.11.2023 12:09:35</t>
  </si>
  <si>
    <t>23.11.2023 12:09:36</t>
  </si>
  <si>
    <t>23.11.2023 12:09:39</t>
  </si>
  <si>
    <t>23.11.2023 12:09:48</t>
  </si>
  <si>
    <t>23.11.2023 12:09:51</t>
  </si>
  <si>
    <t>23.11.2023 12:09:53</t>
  </si>
  <si>
    <t>23.11.2023 12:09:54</t>
  </si>
  <si>
    <t>23.11.2023 12:09:56</t>
  </si>
  <si>
    <t>23.11.2023 12:09:57</t>
  </si>
  <si>
    <t>23.11.2023 12:09:59</t>
  </si>
  <si>
    <t>23.11.2023 12:10:00</t>
  </si>
  <si>
    <t>23.11.2023 12:10:02</t>
  </si>
  <si>
    <t>23.11.2023 12:10:48</t>
  </si>
  <si>
    <t>23.11.2023 12:10:50</t>
  </si>
  <si>
    <t>23.11.2023 12:10:53</t>
  </si>
  <si>
    <t>23.11.2023 12:10:54</t>
  </si>
  <si>
    <t>23.11.2023 12:10:56</t>
  </si>
  <si>
    <t>23.11.2023 12:10:57</t>
  </si>
  <si>
    <t>23.11.2023 12:12:39</t>
  </si>
  <si>
    <t>23.11.2023 12:12:41</t>
  </si>
  <si>
    <t>23.11.2023 12:12:42</t>
  </si>
  <si>
    <t>23.11.2023 12:12:44</t>
  </si>
  <si>
    <t>23.11.2023 12:12:45</t>
  </si>
  <si>
    <t>23.11.2023 12:13:32</t>
  </si>
  <si>
    <t>23.11.2023 12:13:33</t>
  </si>
  <si>
    <t>23.11.2023 12:13:35</t>
  </si>
  <si>
    <t>23.11.2023 12:13:36</t>
  </si>
  <si>
    <t>23.11.2023 12:13:38</t>
  </si>
  <si>
    <t>23.11.2023 12:13:39</t>
  </si>
  <si>
    <t>23.11.2023 12:13:41</t>
  </si>
  <si>
    <t>23.11.2023 12:14:00</t>
  </si>
  <si>
    <t>23.11.2023 12:14:02</t>
  </si>
  <si>
    <t>23.11.2023 12:14:03</t>
  </si>
  <si>
    <t>23.11.2023 12:14:05</t>
  </si>
  <si>
    <t>23.11.2023 12:14:06</t>
  </si>
  <si>
    <t>23.11.2023 12:14:08</t>
  </si>
  <si>
    <t>23.11.2023 12:14:09</t>
  </si>
  <si>
    <t>23.11.2023 12:14:26</t>
  </si>
  <si>
    <t>23.11.2023 12:14:27</t>
  </si>
  <si>
    <t>23.11.2023 12:14:29</t>
  </si>
  <si>
    <t>23.11.2023 12:14:30</t>
  </si>
  <si>
    <t>23.11.2023 12:14:33</t>
  </si>
  <si>
    <t>23.11.2023 12:14:36</t>
  </si>
  <si>
    <t>23.11.2023 12:14:38</t>
  </si>
  <si>
    <t>23.11.2023 12:14:39</t>
  </si>
  <si>
    <t>23.11.2023 12:14:41</t>
  </si>
  <si>
    <t>23.11.2023 12:14:44</t>
  </si>
  <si>
    <t>23.11.2023 12:14:45</t>
  </si>
  <si>
    <t>23.11.2023 12:14:48</t>
  </si>
  <si>
    <t>23.11.2023 12:14:50</t>
  </si>
  <si>
    <t>23.11.2023 12:14:51</t>
  </si>
  <si>
    <t>23.11.2023 12:14:53</t>
  </si>
  <si>
    <t>23.11.2023 12:20:17</t>
  </si>
  <si>
    <t>23.11.2023 12:20:18</t>
  </si>
  <si>
    <t>23.11.2023 12:20:20</t>
  </si>
  <si>
    <t>23.11.2023 12:20:21</t>
  </si>
  <si>
    <t>23.11.2023 12:20:23</t>
  </si>
  <si>
    <t>23.11.2023 12:20:24</t>
  </si>
  <si>
    <t>23.11.2023 12:20:26</t>
  </si>
  <si>
    <t>23.11.2023 12:20:27</t>
  </si>
  <si>
    <t>23.11.2023 12:20:29</t>
  </si>
  <si>
    <t>23.11.2023 12:20:30</t>
  </si>
  <si>
    <t>23.11.2023 12:20:32</t>
  </si>
  <si>
    <t>23.11.2023 12:23:15</t>
  </si>
  <si>
    <t>23.11.2023 12:23:17</t>
  </si>
  <si>
    <t>23.11.2023 12:23:18</t>
  </si>
  <si>
    <t>23.11.2023 12:23:20</t>
  </si>
  <si>
    <t>23.11.2023 12:23:21</t>
  </si>
  <si>
    <t>23.11.2023 12:23:23</t>
  </si>
  <si>
    <t>23.11.2023 12:23:24</t>
  </si>
  <si>
    <t>23.11.2023 12:23:26</t>
  </si>
  <si>
    <t>23.11.2023 12:23:27</t>
  </si>
  <si>
    <t>23.11.2023 12:23:29</t>
  </si>
  <si>
    <t>23.11.2023 12:23:53</t>
  </si>
  <si>
    <t>23.11.2023 12:23:56</t>
  </si>
  <si>
    <t>23.11.2023 12:23:57</t>
  </si>
  <si>
    <t>23.11.2023 12:23:59</t>
  </si>
  <si>
    <t>23.11.2023 12:24:21</t>
  </si>
  <si>
    <t>23.11.2023 12:24:23</t>
  </si>
  <si>
    <t>23.11.2023 12:24:24</t>
  </si>
  <si>
    <t>23.11.2023 12:24:26</t>
  </si>
  <si>
    <t>23.11.2023 12:24:27</t>
  </si>
  <si>
    <t>23.11.2023 12:24:29</t>
  </si>
  <si>
    <t>23.11.2023 12:24:30</t>
  </si>
  <si>
    <t>23.11.2023 12:24:32</t>
  </si>
  <si>
    <t>23.11.2023 12:24:35</t>
  </si>
  <si>
    <t>23.11.2023 12:24:36</t>
  </si>
  <si>
    <t>23.11.2023 12:24:57</t>
  </si>
  <si>
    <t>23.11.2023 12:24:59</t>
  </si>
  <si>
    <t>23.11.2023 12:25:00</t>
  </si>
  <si>
    <t>23.11.2023 12:25:02</t>
  </si>
  <si>
    <t>23.11.2023 12:25:03</t>
  </si>
  <si>
    <t>23.11.2023 12:25:05</t>
  </si>
  <si>
    <t>23.11.2023 12:25:06</t>
  </si>
  <si>
    <t>23.11.2023 12:25:08</t>
  </si>
  <si>
    <t>23.11.2023 12:26:27</t>
  </si>
  <si>
    <t>23.11.2023 12:26:29</t>
  </si>
  <si>
    <t>23.11.2023 12:26:30</t>
  </si>
  <si>
    <t>23.11.2023 12:26:32</t>
  </si>
  <si>
    <t>23.11.2023 12:26:33</t>
  </si>
  <si>
    <t>23.11.2023 12:26:35</t>
  </si>
  <si>
    <t>23.11.2023 12:26:36</t>
  </si>
  <si>
    <t>23.11.2023 12:26:38</t>
  </si>
  <si>
    <t>23.11.2023 12:27:09</t>
  </si>
  <si>
    <t>23.11.2023 12:27:11</t>
  </si>
  <si>
    <t>23.11.2023 12:27:12</t>
  </si>
  <si>
    <t>23.11.2023 12:27:14</t>
  </si>
  <si>
    <t>23.11.2023 12:27:15</t>
  </si>
  <si>
    <t>23.11.2023 12:28:48</t>
  </si>
  <si>
    <t>23.11.2023 12:28:50</t>
  </si>
  <si>
    <t>23.11.2023 12:28:51</t>
  </si>
  <si>
    <t>23.11.2023 12:28:53</t>
  </si>
  <si>
    <t>23.11.2023 12:29:02</t>
  </si>
  <si>
    <t>23.11.2023 12:29:03</t>
  </si>
  <si>
    <t>23.11.2023 12:29:05</t>
  </si>
  <si>
    <t>23.11.2023 12:29:06</t>
  </si>
  <si>
    <t>23.11.2023 12:29:08</t>
  </si>
  <si>
    <t>23.11.2023 12:29:09</t>
  </si>
  <si>
    <t>23.11.2023 12:29:11</t>
  </si>
  <si>
    <t>23.11.2023 12:29:12</t>
  </si>
  <si>
    <t>23.11.2023 12:29:14</t>
  </si>
  <si>
    <t>23.11.2023 12:29:15</t>
  </si>
  <si>
    <t>23.11.2023 12:29:17</t>
  </si>
  <si>
    <t>23.11.2023 12:32:09</t>
  </si>
  <si>
    <t>23.11.2023 12:32:11</t>
  </si>
  <si>
    <t>23.11.2023 12:32:12</t>
  </si>
  <si>
    <t>23.11.2023 12:32:14</t>
  </si>
  <si>
    <t>23.11.2023 12:32:15</t>
  </si>
  <si>
    <t>23.11.2023 12:32:17</t>
  </si>
  <si>
    <t>23.11.2023 12:32:18</t>
  </si>
  <si>
    <t>23.11.2023 12:32:27</t>
  </si>
  <si>
    <t>23.11.2023 12:32:29</t>
  </si>
  <si>
    <t>23.11.2023 12:32:30</t>
  </si>
  <si>
    <t>23.11.2023 12:32:32</t>
  </si>
  <si>
    <t>23.11.2023 12:32:33</t>
  </si>
  <si>
    <t>23.11.2023 12:32:35</t>
  </si>
  <si>
    <t>23.11.2023 12:32:36</t>
  </si>
  <si>
    <t>23.11.2023 12:32:45</t>
  </si>
  <si>
    <t>23.11.2023 12:32:47</t>
  </si>
  <si>
    <t>23.11.2023 12:32:48</t>
  </si>
  <si>
    <t>23.11.2023 12:32:50</t>
  </si>
  <si>
    <t>23.11.2023 12:32:51</t>
  </si>
  <si>
    <t>23.11.2023 12:32:54</t>
  </si>
  <si>
    <t>23.11.2023 12:32:56</t>
  </si>
  <si>
    <t>23.11.2023 12:32:57</t>
  </si>
  <si>
    <t>23.11.2023 12:33:11</t>
  </si>
  <si>
    <t>23.11.2023 12:33:17</t>
  </si>
  <si>
    <t>23.11.2023 12:33:18</t>
  </si>
  <si>
    <t>23.11.2023 12:33:20</t>
  </si>
  <si>
    <t>23.11.2023 12:33:21</t>
  </si>
  <si>
    <t>23.11.2023 12:33:23</t>
  </si>
  <si>
    <t>23.11.2023 12:33:24</t>
  </si>
  <si>
    <t>23.11.2023 12:33:27</t>
  </si>
  <si>
    <t>23.11.2023 12:34:32</t>
  </si>
  <si>
    <t>23.11.2023 12:34:33</t>
  </si>
  <si>
    <t>23.11.2023 12:34:35</t>
  </si>
  <si>
    <t>23.11.2023 12:34:36</t>
  </si>
  <si>
    <t>23.11.2023 12:34:54</t>
  </si>
  <si>
    <t>23.11.2023 12:34:57</t>
  </si>
  <si>
    <t>23.11.2023 12:34:59</t>
  </si>
  <si>
    <t>23.11.2023 12:35:00</t>
  </si>
  <si>
    <t>23.11.2023 12:35:02</t>
  </si>
  <si>
    <t>23.11.2023 12:35:03</t>
  </si>
  <si>
    <t>23.11.2023 12:35:05</t>
  </si>
  <si>
    <t>23.11.2023 12:35:06</t>
  </si>
  <si>
    <t>23.11.2023 12:35:08</t>
  </si>
  <si>
    <t>23.11.2023 12:35:28</t>
  </si>
  <si>
    <t>23.11.2023 12:35:31</t>
  </si>
  <si>
    <t>23.11.2023 12:35:34</t>
  </si>
  <si>
    <t>23.11.2023 12:35:36</t>
  </si>
  <si>
    <t>23.11.2023 12:35:39</t>
  </si>
  <si>
    <t>23.11.2023 12:36:58</t>
  </si>
  <si>
    <t>23.11.2023 12:37:00</t>
  </si>
  <si>
    <t>23.11.2023 12:37:01</t>
  </si>
  <si>
    <t>23.11.2023 12:37:03</t>
  </si>
  <si>
    <t>23.11.2023 12:37:04</t>
  </si>
  <si>
    <t>23.11.2023 12:37:06</t>
  </si>
  <si>
    <t>23.11.2023 12:37:07</t>
  </si>
  <si>
    <t>23.11.2023 12:37:09</t>
  </si>
  <si>
    <t>23.11.2023 12:38:39</t>
  </si>
  <si>
    <t>23.11.2023 12:38:40</t>
  </si>
  <si>
    <t>23.11.2023 12:38:43</t>
  </si>
  <si>
    <t>23.11.2023 12:38:45</t>
  </si>
  <si>
    <t>23.11.2023 12:38:46</t>
  </si>
  <si>
    <t>23.11.2023 12:38:48</t>
  </si>
  <si>
    <t>23.11.2023 12:39:24</t>
  </si>
  <si>
    <t>23.11.2023 12:39:25</t>
  </si>
  <si>
    <t>23.11.2023 12:39:27</t>
  </si>
  <si>
    <t>23.11.2023 12:39:28</t>
  </si>
  <si>
    <t>23.11.2023 12:39:30</t>
  </si>
  <si>
    <t>23.11.2023 12:39:31</t>
  </si>
  <si>
    <t>23.11.2023 12:39:33</t>
  </si>
  <si>
    <t>23.11.2023 12:39:34</t>
  </si>
  <si>
    <t>23.11.2023 12:39:36</t>
  </si>
  <si>
    <t>23.11.2023 12:39:37</t>
  </si>
  <si>
    <t>23.11.2023 12:39:39</t>
  </si>
  <si>
    <t>23.11.2023 12:39:43</t>
  </si>
  <si>
    <t>23.11.2023 12:39:45</t>
  </si>
  <si>
    <t>23.11.2023 12:39:46</t>
  </si>
  <si>
    <t>23.11.2023 12:39:48</t>
  </si>
  <si>
    <t>23.11.2023 12:41:15</t>
  </si>
  <si>
    <t>23.11.2023 12:41:16</t>
  </si>
  <si>
    <t>23.11.2023 12:41:18</t>
  </si>
  <si>
    <t>23.11.2023 12:41:22</t>
  </si>
  <si>
    <t>23.11.2023 12:41:24</t>
  </si>
  <si>
    <t>23.11.2023 12:41:25</t>
  </si>
  <si>
    <t>23.11.2023 12:42:33</t>
  </si>
  <si>
    <t>23.11.2023 12:42:34</t>
  </si>
  <si>
    <t>23.11.2023 12:42:36</t>
  </si>
  <si>
    <t>23.11.2023 12:44:27</t>
  </si>
  <si>
    <t>23.11.2023 12:44:28</t>
  </si>
  <si>
    <t>23.11.2023 12:44:30</t>
  </si>
  <si>
    <t>23.11.2023 12:44:31</t>
  </si>
  <si>
    <t>23.11.2023 12:44:33</t>
  </si>
  <si>
    <t>23.11.2023 12:44:34</t>
  </si>
  <si>
    <t>23.11.2023 12:44:36</t>
  </si>
  <si>
    <t>23.11.2023 12:44:48</t>
  </si>
  <si>
    <t>23.11.2023 12:44:49</t>
  </si>
  <si>
    <t>23.11.2023 12:44:51</t>
  </si>
  <si>
    <t>23.11.2023 12:44:52</t>
  </si>
  <si>
    <t>23.11.2023 12:44:54</t>
  </si>
  <si>
    <t>23.11.2023 12:44:55</t>
  </si>
  <si>
    <t>23.11.2023 12:45:14</t>
  </si>
  <si>
    <t>23.11.2023 12:45:16</t>
  </si>
  <si>
    <t>23.11.2023 12:45:17</t>
  </si>
  <si>
    <t>23.11.2023 12:45:19</t>
  </si>
  <si>
    <t>23.11.2023 12:45:20</t>
  </si>
  <si>
    <t>23.11.2023 12:45:22</t>
  </si>
  <si>
    <t>23.11.2023 12:45:23</t>
  </si>
  <si>
    <t>23.11.2023 12:45:25</t>
  </si>
  <si>
    <t>23.11.2023 12:45:26</t>
  </si>
  <si>
    <t>23.11.2023 12:45:28</t>
  </si>
  <si>
    <t>23.11.2023 12:45:29</t>
  </si>
  <si>
    <t>23.11.2023 12:45:32</t>
  </si>
  <si>
    <t>23.11.2023 12:45:34</t>
  </si>
  <si>
    <t>23.11.2023 12:46:28</t>
  </si>
  <si>
    <t>23.11.2023 12:46:29</t>
  </si>
  <si>
    <t>23.11.2023 12:46:31</t>
  </si>
  <si>
    <t>23.11.2023 12:46:34</t>
  </si>
  <si>
    <t>23.11.2023 12:46:35</t>
  </si>
  <si>
    <t>23.11.2023 12:46:37</t>
  </si>
  <si>
    <t>23.11.2023 12:47:11</t>
  </si>
  <si>
    <t>23.11.2023 12:47:13</t>
  </si>
  <si>
    <t>23.11.2023 12:47:14</t>
  </si>
  <si>
    <t>23.11.2023 12:47:16</t>
  </si>
  <si>
    <t>23.11.2023 12:47:17</t>
  </si>
  <si>
    <t>23.11.2023 12:47:19</t>
  </si>
  <si>
    <t>23.11.2023 12:47:20</t>
  </si>
  <si>
    <t>23.11.2023 12:47:22</t>
  </si>
  <si>
    <t>23.11.2023 12:48:32</t>
  </si>
  <si>
    <t>23.11.2023 12:48:34</t>
  </si>
  <si>
    <t>23.11.2023 12:48:35</t>
  </si>
  <si>
    <t>23.11.2023 12:48:37</t>
  </si>
  <si>
    <t>23.11.2023 12:48:40</t>
  </si>
  <si>
    <t>23.11.2023 12:48:41</t>
  </si>
  <si>
    <t>23.11.2023 12:49:34</t>
  </si>
  <si>
    <t>23.11.2023 12:49:35</t>
  </si>
  <si>
    <t>23.11.2023 12:49:41</t>
  </si>
  <si>
    <t>23.11.2023 12:49:43</t>
  </si>
  <si>
    <t>23.11.2023 12:49:44</t>
  </si>
  <si>
    <t>23.11.2023 12:49:46</t>
  </si>
  <si>
    <t>23.11.2023 12:49:47</t>
  </si>
  <si>
    <t>23.11.2023 12:49:49</t>
  </si>
  <si>
    <t>23.11.2023 12:49:50</t>
  </si>
  <si>
    <t>23.11.2023 12:49:52</t>
  </si>
  <si>
    <t>23.11.2023 12:49:53</t>
  </si>
  <si>
    <t>23.11.2023 12:49:55</t>
  </si>
  <si>
    <t>23.11.2023 12:49:56</t>
  </si>
  <si>
    <t>23.11.2023 12:49:58</t>
  </si>
  <si>
    <t>23.11.2023 12:50:16</t>
  </si>
  <si>
    <t>23.11.2023 12:50:17</t>
  </si>
  <si>
    <t>23.11.2023 12:50:19</t>
  </si>
  <si>
    <t>23.11.2023 12:50:20</t>
  </si>
  <si>
    <t>23.11.2023 12:50:22</t>
  </si>
  <si>
    <t>23.11.2023 12:50:23</t>
  </si>
  <si>
    <t>23.11.2023 12:50:25</t>
  </si>
  <si>
    <t>23.11.2023 12:50:28</t>
  </si>
  <si>
    <t>23.11.2023 12:50:29</t>
  </si>
  <si>
    <t>23.11.2023 12:50:31</t>
  </si>
  <si>
    <t>23.11.2023 12:50:50</t>
  </si>
  <si>
    <t>23.11.2023 12:50:53</t>
  </si>
  <si>
    <t>23.11.2023 12:50:55</t>
  </si>
  <si>
    <t>23.11.2023 12:50:56</t>
  </si>
  <si>
    <t>23.11.2023 12:50:59</t>
  </si>
  <si>
    <t>23.11.2023 12:51:53</t>
  </si>
  <si>
    <t>23.11.2023 12:51:55</t>
  </si>
  <si>
    <t>23.11.2023 12:51:56</t>
  </si>
  <si>
    <t>23.11.2023 12:51:58</t>
  </si>
  <si>
    <t>23.11.2023 12:52:01</t>
  </si>
  <si>
    <t>23.11.2023 12:52:13</t>
  </si>
  <si>
    <t>23.11.2023 12:52:14</t>
  </si>
  <si>
    <t>23.11.2023 12:52:16</t>
  </si>
  <si>
    <t>23.11.2023 12:52:17</t>
  </si>
  <si>
    <t>23.11.2023 12:52:19</t>
  </si>
  <si>
    <t>23.11.2023 12:52:20</t>
  </si>
  <si>
    <t>23.11.2023 12:52:23</t>
  </si>
  <si>
    <t>23.11.2023 12:52:38</t>
  </si>
  <si>
    <t>23.11.2023 12:52:40</t>
  </si>
  <si>
    <t>23.11.2023 12:52:41</t>
  </si>
  <si>
    <t>23.11.2023 12:52:43</t>
  </si>
  <si>
    <t>23.11.2023 12:52:44</t>
  </si>
  <si>
    <t>23.11.2023 12:52:46</t>
  </si>
  <si>
    <t>23.11.2023 12:52:47</t>
  </si>
  <si>
    <t>23.11.2023 12:53:53</t>
  </si>
  <si>
    <t>23.11.2023 12:53:55</t>
  </si>
  <si>
    <t>23.11.2023 12:54:14</t>
  </si>
  <si>
    <t>23.11.2023 12:54:16</t>
  </si>
  <si>
    <t>23.11.2023 12:54:17</t>
  </si>
  <si>
    <t>23.11.2023 12:54:19</t>
  </si>
  <si>
    <t>23.11.2023 12:54:20</t>
  </si>
  <si>
    <t>23.11.2023 12:54:22</t>
  </si>
  <si>
    <t>23.11.2023 12:54:23</t>
  </si>
  <si>
    <t>23.11.2023 12:54:25</t>
  </si>
  <si>
    <t>23.11.2023 12:55:16</t>
  </si>
  <si>
    <t>23.11.2023 12:55:17</t>
  </si>
  <si>
    <t>23.11.2023 12:55:19</t>
  </si>
  <si>
    <t>23.11.2023 12:55:20</t>
  </si>
  <si>
    <t>23.11.2023 12:55:22</t>
  </si>
  <si>
    <t>23.11.2023 12:55:23</t>
  </si>
  <si>
    <t>23.11.2023 12:55:25</t>
  </si>
  <si>
    <t>23.11.2023 12:55:26</t>
  </si>
  <si>
    <t>23.11.2023 12:55:41</t>
  </si>
  <si>
    <t>23.11.2023 12:55:43</t>
  </si>
  <si>
    <t>23.11.2023 12:55:47</t>
  </si>
  <si>
    <t>23.11.2023 12:55:49</t>
  </si>
  <si>
    <t>23.11.2023 12:55:50</t>
  </si>
  <si>
    <t>23.11.2023 12:55:53</t>
  </si>
  <si>
    <t>23.11.2023 12:57:55</t>
  </si>
  <si>
    <t>23.11.2023 12:57:56</t>
  </si>
  <si>
    <t>23.11.2023 12:57:58</t>
  </si>
  <si>
    <t>23.11.2023 12:57:59</t>
  </si>
  <si>
    <t>23.11.2023 12:58:01</t>
  </si>
  <si>
    <t>23.11.2023 12:58:02</t>
  </si>
  <si>
    <t>23.11.2023 12:58:04</t>
  </si>
  <si>
    <t>23.11.2023 12:58:05</t>
  </si>
  <si>
    <t>23.11.2023 12:58:07</t>
  </si>
  <si>
    <t>23.11.2023 12:58:08</t>
  </si>
  <si>
    <t>23.11.2023 13:00:52</t>
  </si>
  <si>
    <t>23.11.2023 13:00:53</t>
  </si>
  <si>
    <t>23.11.2023 13:00:55</t>
  </si>
  <si>
    <t>23.11.2023 13:00:56</t>
  </si>
  <si>
    <t>23.11.2023 13:01:02</t>
  </si>
  <si>
    <t>23.11.2023 13:02:55</t>
  </si>
  <si>
    <t>23.11.2023 13:02:56</t>
  </si>
  <si>
    <t>23.11.2023 13:02:58</t>
  </si>
  <si>
    <t>23.11.2023 13:02:59</t>
  </si>
  <si>
    <t>23.11.2023 13:03:01</t>
  </si>
  <si>
    <t>23.11.2023 13:03:02</t>
  </si>
  <si>
    <t>23.11.2023 13:03:04</t>
  </si>
  <si>
    <t>23.11.2023 13:03:05</t>
  </si>
  <si>
    <t>23.11.2023 13:03:56</t>
  </si>
  <si>
    <t>23.11.2023 13:03:57</t>
  </si>
  <si>
    <t>23.11.2023 13:03:59</t>
  </si>
  <si>
    <t>23.11.2023 13:04:00</t>
  </si>
  <si>
    <t>23.11.2023 13:04:02</t>
  </si>
  <si>
    <t>23.11.2023 13:05:51</t>
  </si>
  <si>
    <t>23.11.2023 13:05:53</t>
  </si>
  <si>
    <t>23.11.2023 13:05:54</t>
  </si>
  <si>
    <t>23.11.2023 13:05:56</t>
  </si>
  <si>
    <t>23.11.2023 13:07:18</t>
  </si>
  <si>
    <t>23.11.2023 13:07:20</t>
  </si>
  <si>
    <t>23.11.2023 13:07:21</t>
  </si>
  <si>
    <t>23.11.2023 13:07:23</t>
  </si>
  <si>
    <t>23.11.2023 13:07:24</t>
  </si>
  <si>
    <t>23.11.2023 13:07:26</t>
  </si>
  <si>
    <t>23.11.2023 13:07:27</t>
  </si>
  <si>
    <t>23.11.2023 13:07:48</t>
  </si>
  <si>
    <t>23.11.2023 13:07:50</t>
  </si>
  <si>
    <t>23.11.2023 13:07:51</t>
  </si>
  <si>
    <t>23.11.2023 13:07:53</t>
  </si>
  <si>
    <t>23.11.2023 13:07:56</t>
  </si>
  <si>
    <t>23.11.2023 13:07:57</t>
  </si>
  <si>
    <t>23.11.2023 13:09:33</t>
  </si>
  <si>
    <t>23.11.2023 13:09:35</t>
  </si>
  <si>
    <t>23.11.2023 13:09:36</t>
  </si>
  <si>
    <t>23.11.2023 13:09:38</t>
  </si>
  <si>
    <t>23.11.2023 13:09:39</t>
  </si>
  <si>
    <t>23.11.2023 13:09:41</t>
  </si>
  <si>
    <t>23.11.2023 13:09:42</t>
  </si>
  <si>
    <t>23.11.2023 13:09:54</t>
  </si>
  <si>
    <t>23.11.2023 13:09:56</t>
  </si>
  <si>
    <t>23.11.2023 13:09:57</t>
  </si>
  <si>
    <t>23.11.2023 13:09:59</t>
  </si>
  <si>
    <t>23.11.2023 13:10:11</t>
  </si>
  <si>
    <t>23.11.2023 13:10:12</t>
  </si>
  <si>
    <t>23.11.2023 13:10:14</t>
  </si>
  <si>
    <t>23.11.2023 13:10:17</t>
  </si>
  <si>
    <t>23.11.2023 13:10:18</t>
  </si>
  <si>
    <t>23.11.2023 13:10:20</t>
  </si>
  <si>
    <t>23.11.2023 13:11:57</t>
  </si>
  <si>
    <t>23.11.2023 13:11:59</t>
  </si>
  <si>
    <t>23.11.2023 13:12:00</t>
  </si>
  <si>
    <t>23.11.2023 13:12:02</t>
  </si>
  <si>
    <t>23.11.2023 13:12:03</t>
  </si>
  <si>
    <t>23.11.2023 13:12:05</t>
  </si>
  <si>
    <t>23.11.2023 13:12:06</t>
  </si>
  <si>
    <t>23.11.2023 13:12:08</t>
  </si>
  <si>
    <t>23.11.2023 13:12:09</t>
  </si>
  <si>
    <t>23.11.2023 13:12:33</t>
  </si>
  <si>
    <t>23.11.2023 13:12:35</t>
  </si>
  <si>
    <t>23.11.2023 13:12:38</t>
  </si>
  <si>
    <t>23.11.2023 13:13:32</t>
  </si>
  <si>
    <t>23.11.2023 13:13:33</t>
  </si>
  <si>
    <t>23.11.2023 13:13:35</t>
  </si>
  <si>
    <t>23.11.2023 13:13:36</t>
  </si>
  <si>
    <t>23.11.2023 13:13:39</t>
  </si>
  <si>
    <t>23.11.2023 13:13:47</t>
  </si>
  <si>
    <t>23.11.2023 13:13:48</t>
  </si>
  <si>
    <t>23.11.2023 13:13:50</t>
  </si>
  <si>
    <t>23.11.2023 13:13:53</t>
  </si>
  <si>
    <t>23.11.2023 13:16:05</t>
  </si>
  <si>
    <t>23.11.2023 13:16:06</t>
  </si>
  <si>
    <t>23.11.2023 13:16:08</t>
  </si>
  <si>
    <t>23.11.2023 13:16:11</t>
  </si>
  <si>
    <t>23.11.2023 13:16:12</t>
  </si>
  <si>
    <t>23.11.2023 13:16:14</t>
  </si>
  <si>
    <t>23.11.2023 13:16:15</t>
  </si>
  <si>
    <t>23.11.2023 13:16:17</t>
  </si>
  <si>
    <t>23.11.2023 13:16:54</t>
  </si>
  <si>
    <t>23.11.2023 13:16:55</t>
  </si>
  <si>
    <t>23.11.2023 13:16:57</t>
  </si>
  <si>
    <t>23.11.2023 13:17:00</t>
  </si>
  <si>
    <t>23.11.2023 13:17:01</t>
  </si>
  <si>
    <t>23.11.2023 13:18:54</t>
  </si>
  <si>
    <t>23.11.2023 13:18:55</t>
  </si>
  <si>
    <t>23.11.2023 13:18:57</t>
  </si>
  <si>
    <t>23.11.2023 13:18:58</t>
  </si>
  <si>
    <t>23.11.2023 13:19:00</t>
  </si>
  <si>
    <t>23.11.2023 13:19:34</t>
  </si>
  <si>
    <t>23.11.2023 13:19:36</t>
  </si>
  <si>
    <t>23.11.2023 13:19:37</t>
  </si>
  <si>
    <t>23.11.2023 13:19:39</t>
  </si>
  <si>
    <t>23.11.2023 13:19:40</t>
  </si>
  <si>
    <t>23.11.2023 13:19:43</t>
  </si>
  <si>
    <t>23.11.2023 13:19:45</t>
  </si>
  <si>
    <t>23.11.2023 13:19:48</t>
  </si>
  <si>
    <t>23.11.2023 13:20:20</t>
  </si>
  <si>
    <t>23.11.2023 13:21:11</t>
  </si>
  <si>
    <t>23.11.2023 13:21:13</t>
  </si>
  <si>
    <t>23.11.2023 13:21:14</t>
  </si>
  <si>
    <t>23.11.2023 13:21:16</t>
  </si>
  <si>
    <t>23.11.2023 13:21:17</t>
  </si>
  <si>
    <t>23.11.2023 13:21:19</t>
  </si>
  <si>
    <t>23.11.2023 13:21:20</t>
  </si>
  <si>
    <t>23.11.2023 13:21:22</t>
  </si>
  <si>
    <t>23.11.2023 13:21:23</t>
  </si>
  <si>
    <t>23.11.2023 13:21:38</t>
  </si>
  <si>
    <t>23.11.2023 13:21:40</t>
  </si>
  <si>
    <t>23.11.2023 13:21:41</t>
  </si>
  <si>
    <t>23.11.2023 13:21:44</t>
  </si>
  <si>
    <t>23.11.2023 13:21:46</t>
  </si>
  <si>
    <t>23.11.2023 13:21:47</t>
  </si>
  <si>
    <t>23.11.2023 13:21:53</t>
  </si>
  <si>
    <t>23.11.2023 13:21:55</t>
  </si>
  <si>
    <t>23.11.2023 13:21:56</t>
  </si>
  <si>
    <t>23.11.2023 13:21:58</t>
  </si>
  <si>
    <t>23.11.2023 13:21:59</t>
  </si>
  <si>
    <t>23.11.2023 13:22:01</t>
  </si>
  <si>
    <t>23.11.2023 13:23:47</t>
  </si>
  <si>
    <t>23.11.2023 13:23:49</t>
  </si>
  <si>
    <t>23.11.2023 13:23:53</t>
  </si>
  <si>
    <t>23.11.2023 13:23:55</t>
  </si>
  <si>
    <t>23.11.2023 13:23:56</t>
  </si>
  <si>
    <t>23.11.2023 13:24:29</t>
  </si>
  <si>
    <t>23.11.2023 13:24:31</t>
  </si>
  <si>
    <t>23.11.2023 13:24:32</t>
  </si>
  <si>
    <t>23.11.2023 13:24:35</t>
  </si>
  <si>
    <t>23.11.2023 13:24:37</t>
  </si>
  <si>
    <t>23.11.2023 13:24:38</t>
  </si>
  <si>
    <t>23.11.2023 13:24:40</t>
  </si>
  <si>
    <t>23.11.2023 13:24:41</t>
  </si>
  <si>
    <t>23.11.2023 13:25:44</t>
  </si>
  <si>
    <t>23.11.2023 13:25:46</t>
  </si>
  <si>
    <t>23.11.2023 13:25:47</t>
  </si>
  <si>
    <t>23.11.2023 13:25:49</t>
  </si>
  <si>
    <t>23.11.2023 13:25:50</t>
  </si>
  <si>
    <t>23.11.2023 13:25:52</t>
  </si>
  <si>
    <t>23.11.2023 13:25:53</t>
  </si>
  <si>
    <t>23.11.2023 13:26:14</t>
  </si>
  <si>
    <t>23.11.2023 13:26:16</t>
  </si>
  <si>
    <t>23.11.2023 13:26:17</t>
  </si>
  <si>
    <t>23.11.2023 13:26:20</t>
  </si>
  <si>
    <t>23.11.2023 13:26:22</t>
  </si>
  <si>
    <t>23.11.2023 13:26:23</t>
  </si>
  <si>
    <t>23.11.2023 13:26:25</t>
  </si>
  <si>
    <t>23.11.2023 13:26:26</t>
  </si>
  <si>
    <t>23.11.2023 13:26:28</t>
  </si>
  <si>
    <t>23.11.2023 13:27:13</t>
  </si>
  <si>
    <t>23.11.2023 13:27:14</t>
  </si>
  <si>
    <t>23.11.2023 13:27:16</t>
  </si>
  <si>
    <t>23.11.2023 13:27:17</t>
  </si>
  <si>
    <t>23.11.2023 13:27:19</t>
  </si>
  <si>
    <t>23.11.2023 13:27:20</t>
  </si>
  <si>
    <t>23.11.2023 13:27:22</t>
  </si>
  <si>
    <t>23.11.2023 13:27:23</t>
  </si>
  <si>
    <t>23.11.2023 13:27:25</t>
  </si>
  <si>
    <t>23.11.2023 13:27:26</t>
  </si>
  <si>
    <t>23.11.2023 13:27:28</t>
  </si>
  <si>
    <t>23.11.2023 13:28:17</t>
  </si>
  <si>
    <t>23.11.2023 13:28:49</t>
  </si>
  <si>
    <t>23.11.2023 13:28:50</t>
  </si>
  <si>
    <t>23.11.2023 13:28:52</t>
  </si>
  <si>
    <t>23.11.2023 13:28:55</t>
  </si>
  <si>
    <t>23.11.2023 13:28:59</t>
  </si>
  <si>
    <t>23.11.2023 13:29:01</t>
  </si>
  <si>
    <t>23.11.2023 13:29:44</t>
  </si>
  <si>
    <t>23.11.2023 13:29:46</t>
  </si>
  <si>
    <t>23.11.2023 13:29:47</t>
  </si>
  <si>
    <t>23.11.2023 13:29:49</t>
  </si>
  <si>
    <t>23.11.2023 13:29:50</t>
  </si>
  <si>
    <t>23.11.2023 13:29:52</t>
  </si>
  <si>
    <t>23.11.2023 13:29:53</t>
  </si>
  <si>
    <t>23.11.2023 13:30:01</t>
  </si>
  <si>
    <t>23.11.2023 13:30:02</t>
  </si>
  <si>
    <t>23.11.2023 13:30:04</t>
  </si>
  <si>
    <t>23.11.2023 13:30:05</t>
  </si>
  <si>
    <t>23.11.2023 13:30:07</t>
  </si>
  <si>
    <t>23.11.2023 13:30:08</t>
  </si>
  <si>
    <t>23.11.2023 13:30:10</t>
  </si>
  <si>
    <t>23.11.2023 13:30:30</t>
  </si>
  <si>
    <t>23.11.2023 13:30:32</t>
  </si>
  <si>
    <t>23.11.2023 13:30:33</t>
  </si>
  <si>
    <t>23.11.2023 13:30:35</t>
  </si>
  <si>
    <t>23.11.2023 13:30:36</t>
  </si>
  <si>
    <t>23.11.2023 13:30:38</t>
  </si>
  <si>
    <t>23.11.2023 13:30:42</t>
  </si>
  <si>
    <t>23.11.2023 13:30:44</t>
  </si>
  <si>
    <t>23.11.2023 13:30:45</t>
  </si>
  <si>
    <t>23.11.2023 13:30:47</t>
  </si>
  <si>
    <t>23.11.2023 13:30:48</t>
  </si>
  <si>
    <t>23.11.2023 13:30:50</t>
  </si>
  <si>
    <t>23.11.2023 13:31:00</t>
  </si>
  <si>
    <t>23.11.2023 13:31:02</t>
  </si>
  <si>
    <t>23.11.2023 13:31:03</t>
  </si>
  <si>
    <t>23.11.2023 13:31:05</t>
  </si>
  <si>
    <t>23.11.2023 13:31:06</t>
  </si>
  <si>
    <t>23.11.2023 13:31:09</t>
  </si>
  <si>
    <t>23.11.2023 13:31:11</t>
  </si>
  <si>
    <t>23.11.2023 13:32:00</t>
  </si>
  <si>
    <t>23.11.2023 13:32:02</t>
  </si>
  <si>
    <t>23.11.2023 13:32:03</t>
  </si>
  <si>
    <t>23.11.2023 13:32:06</t>
  </si>
  <si>
    <t>23.11.2023 13:32:08</t>
  </si>
  <si>
    <t>23.11.2023 13:32:11</t>
  </si>
  <si>
    <t>23.11.2023 13:33:39</t>
  </si>
  <si>
    <t>23.11.2023 13:33:41</t>
  </si>
  <si>
    <t>23.11.2023 13:33:42</t>
  </si>
  <si>
    <t>23.11.2023 13:33:44</t>
  </si>
  <si>
    <t>23.11.2023 13:33:45</t>
  </si>
  <si>
    <t>23.11.2023 13:33:47</t>
  </si>
  <si>
    <t>23.11.2023 13:33:48</t>
  </si>
  <si>
    <t>23.11.2023 13:34:05</t>
  </si>
  <si>
    <t>23.11.2023 13:34:06</t>
  </si>
  <si>
    <t>23.11.2023 13:34:08</t>
  </si>
  <si>
    <t>23.11.2023 13:34:09</t>
  </si>
  <si>
    <t>23.11.2023 13:34:11</t>
  </si>
  <si>
    <t>23.11.2023 13:34:53</t>
  </si>
  <si>
    <t>23.11.2023 13:34:54</t>
  </si>
  <si>
    <t>23.11.2023 13:34:56</t>
  </si>
  <si>
    <t>23.11.2023 13:34:57</t>
  </si>
  <si>
    <t>23.11.2023 13:35:00</t>
  </si>
  <si>
    <t>23.11.2023 13:35:02</t>
  </si>
  <si>
    <t>23.11.2023 13:35:03</t>
  </si>
  <si>
    <t>23.11.2023 13:35:05</t>
  </si>
  <si>
    <t>23.11.2023 13:35:06</t>
  </si>
  <si>
    <t>23.11.2023 13:35:09</t>
  </si>
  <si>
    <t>23.11.2023 13:35:14</t>
  </si>
  <si>
    <t>23.11.2023 13:35:15</t>
  </si>
  <si>
    <t>23.11.2023 13:35:17</t>
  </si>
  <si>
    <t>23.11.2023 13:35:18</t>
  </si>
  <si>
    <t>23.11.2023 13:35:20</t>
  </si>
  <si>
    <t>23.11.2023 13:35:21</t>
  </si>
  <si>
    <t>23.11.2023 13:35:23</t>
  </si>
  <si>
    <t>23.11.2023 13:35:24</t>
  </si>
  <si>
    <t>23.11.2023 13:36:32</t>
  </si>
  <si>
    <t>23.11.2023 13:36:33</t>
  </si>
  <si>
    <t>23.11.2023 13:36:35</t>
  </si>
  <si>
    <t>23.11.2023 13:36:36</t>
  </si>
  <si>
    <t>23.11.2023 13:36:38</t>
  </si>
  <si>
    <t>23.11.2023 13:36:39</t>
  </si>
  <si>
    <t>23.11.2023 13:36:41</t>
  </si>
  <si>
    <t>23.11.2023 13:36:42</t>
  </si>
  <si>
    <t>23.11.2023 13:36:44</t>
  </si>
  <si>
    <t>23.11.2023 13:36:45</t>
  </si>
  <si>
    <t>23.11.2023 13:37:53</t>
  </si>
  <si>
    <t>23.11.2023 13:37:54</t>
  </si>
  <si>
    <t>23.11.2023 13:37:56</t>
  </si>
  <si>
    <t>23.11.2023 13:37:57</t>
  </si>
  <si>
    <t>23.11.2023 13:37:59</t>
  </si>
  <si>
    <t>23.11.2023 13:38:00</t>
  </si>
  <si>
    <t>23.11.2023 13:38:02</t>
  </si>
  <si>
    <t>23.11.2023 13:38:12</t>
  </si>
  <si>
    <t>23.11.2023 13:38:14</t>
  </si>
  <si>
    <t>23.11.2023 13:38:15</t>
  </si>
  <si>
    <t>23.11.2023 13:38:17</t>
  </si>
  <si>
    <t>23.11.2023 13:38:18</t>
  </si>
  <si>
    <t>23.11.2023 13:38:21</t>
  </si>
  <si>
    <t>23.11.2023 13:38:23</t>
  </si>
  <si>
    <t>23.11.2023 13:38:24</t>
  </si>
  <si>
    <t>23.11.2023 13:38:26</t>
  </si>
  <si>
    <t>23.11.2023 13:38:29</t>
  </si>
  <si>
    <t>23.11.2023 13:38:30</t>
  </si>
  <si>
    <t>23.11.2023 13:38:32</t>
  </si>
  <si>
    <t>23.11.2023 13:38:33</t>
  </si>
  <si>
    <t>23.11.2023 13:38:38</t>
  </si>
  <si>
    <t>23.11.2023 13:38:39</t>
  </si>
  <si>
    <t>23.11.2023 13:38:41</t>
  </si>
  <si>
    <t>23.11.2023 13:39:14</t>
  </si>
  <si>
    <t>23.11.2023 13:39:15</t>
  </si>
  <si>
    <t>23.11.2023 13:39:17</t>
  </si>
  <si>
    <t>23.11.2023 13:39:20</t>
  </si>
  <si>
    <t>23.11.2023 13:39:21</t>
  </si>
  <si>
    <t>23.11.2023 13:39:23</t>
  </si>
  <si>
    <t>23.11.2023 13:40:15</t>
  </si>
  <si>
    <t>23.11.2023 13:40:17</t>
  </si>
  <si>
    <t>23.11.2023 13:40:18</t>
  </si>
  <si>
    <t>23.11.2023 13:40:20</t>
  </si>
  <si>
    <t>23.11.2023 13:40:21</t>
  </si>
  <si>
    <t>23.11.2023 13:40:23</t>
  </si>
  <si>
    <t>23.11.2023 13:41:53</t>
  </si>
  <si>
    <t>23.11.2023 13:41:54</t>
  </si>
  <si>
    <t>23.11.2023 13:41:56</t>
  </si>
  <si>
    <t>23.11.2023 13:41:57</t>
  </si>
  <si>
    <t>23.11.2023 13:42:00</t>
  </si>
  <si>
    <t>23.11.2023 13:42:02</t>
  </si>
  <si>
    <t>23.11.2023 13:42:12</t>
  </si>
  <si>
    <t>23.11.2023 13:42:13</t>
  </si>
  <si>
    <t>23.11.2023 13:42:15</t>
  </si>
  <si>
    <t>23.11.2023 13:42:16</t>
  </si>
  <si>
    <t>23.11.2023 13:42:18</t>
  </si>
  <si>
    <t>23.11.2023 13:42:19</t>
  </si>
  <si>
    <t>23.11.2023 13:42:22</t>
  </si>
  <si>
    <t>23.11.2023 13:44:39</t>
  </si>
  <si>
    <t>23.11.2023 13:44:40</t>
  </si>
  <si>
    <t>23.11.2023 13:44:42</t>
  </si>
  <si>
    <t>23.11.2023 13:44:43</t>
  </si>
  <si>
    <t>23.11.2023 13:44:45</t>
  </si>
  <si>
    <t>23.11.2023 13:44:46</t>
  </si>
  <si>
    <t>23.11.2023 13:44:48</t>
  </si>
  <si>
    <t>23.11.2023 13:44:49</t>
  </si>
  <si>
    <t>23.11.2023 13:44:51</t>
  </si>
  <si>
    <t>23.11.2023 13:44:52</t>
  </si>
  <si>
    <t>23.11.2023 13:44:54</t>
  </si>
  <si>
    <t>23.11.2023 13:45:18</t>
  </si>
  <si>
    <t>23.11.2023 13:45:19</t>
  </si>
  <si>
    <t>23.11.2023 13:45:21</t>
  </si>
  <si>
    <t>23.11.2023 13:45:22</t>
  </si>
  <si>
    <t>23.11.2023 13:45:24</t>
  </si>
  <si>
    <t>23.11.2023 13:45:25</t>
  </si>
  <si>
    <t>23.11.2023 13:45:27</t>
  </si>
  <si>
    <t>23.11.2023 13:45:28</t>
  </si>
  <si>
    <t>23.11.2023 13:45:39</t>
  </si>
  <si>
    <t>23.11.2023 13:45:40</t>
  </si>
  <si>
    <t>23.11.2023 13:45:42</t>
  </si>
  <si>
    <t>23.11.2023 13:45:43</t>
  </si>
  <si>
    <t>23.11.2023 13:45:45</t>
  </si>
  <si>
    <t>23.11.2023 13:45:46</t>
  </si>
  <si>
    <t>23.11.2023 13:45:52</t>
  </si>
  <si>
    <t>23.11.2023 13:45:54</t>
  </si>
  <si>
    <t>23.11.2023 13:45:57</t>
  </si>
  <si>
    <t>23.11.2023 13:45:58</t>
  </si>
  <si>
    <t>23.11.2023 13:46:00</t>
  </si>
  <si>
    <t>23.11.2023 13:46:01</t>
  </si>
  <si>
    <t>23.11.2023 13:46:03</t>
  </si>
  <si>
    <t>23.11.2023 13:46:04</t>
  </si>
  <si>
    <t>23.11.2023 13:46:06</t>
  </si>
  <si>
    <t>23.11.2023 13:46:07</t>
  </si>
  <si>
    <t>23.11.2023 13:46:09</t>
  </si>
  <si>
    <t>23.11.2023 13:46:10</t>
  </si>
  <si>
    <t>23.11.2023 13:46:13</t>
  </si>
  <si>
    <t>23.11.2023 13:46:24</t>
  </si>
  <si>
    <t>23.11.2023 13:46:25</t>
  </si>
  <si>
    <t>23.11.2023 13:46:27</t>
  </si>
  <si>
    <t>23.11.2023 13:46:28</t>
  </si>
  <si>
    <t>23.11.2023 13:46:30</t>
  </si>
  <si>
    <t>23.11.2023 13:46:31</t>
  </si>
  <si>
    <t>23.11.2023 13:46:33</t>
  </si>
  <si>
    <t>23.11.2023 13:46:34</t>
  </si>
  <si>
    <t>23.11.2023 13:46:36</t>
  </si>
  <si>
    <t>23.11.2023 13:46:37</t>
  </si>
  <si>
    <t>23.11.2023 13:46:39</t>
  </si>
  <si>
    <t>23.11.2023 13:46:40</t>
  </si>
  <si>
    <t>23.11.2023 13:46:54</t>
  </si>
  <si>
    <t>23.11.2023 13:46:55</t>
  </si>
  <si>
    <t>23.11.2023 13:46:57</t>
  </si>
  <si>
    <t>23.11.2023 13:46:58</t>
  </si>
  <si>
    <t>23.11.2023 13:47:00</t>
  </si>
  <si>
    <t>23.11.2023 13:47:01</t>
  </si>
  <si>
    <t>23.11.2023 13:47:03</t>
  </si>
  <si>
    <t>23.11.2023 13:47:06</t>
  </si>
  <si>
    <t>23.11.2023 13:47:07</t>
  </si>
  <si>
    <t>23.11.2023 13:47:49</t>
  </si>
  <si>
    <t>23.11.2023 13:47:51</t>
  </si>
  <si>
    <t>23.11.2023 13:47:52</t>
  </si>
  <si>
    <t>23.11.2023 13:47:54</t>
  </si>
  <si>
    <t>23.11.2023 13:47:55</t>
  </si>
  <si>
    <t>23.11.2023 13:48:01</t>
  </si>
  <si>
    <t>23.11.2023 13:48:03</t>
  </si>
  <si>
    <t>23.11.2023 13:48:04</t>
  </si>
  <si>
    <t>23.11.2023 13:48:06</t>
  </si>
  <si>
    <t>23.11.2023 13:48:07</t>
  </si>
  <si>
    <t>23.11.2023 13:48:09</t>
  </si>
  <si>
    <t>23.11.2023 13:48:10</t>
  </si>
  <si>
    <t>23.11.2023 13:48:12</t>
  </si>
  <si>
    <t>23.11.2023 13:48:13</t>
  </si>
  <si>
    <t>23.11.2023 13:49:15</t>
  </si>
  <si>
    <t>23.11.2023 13:49:16</t>
  </si>
  <si>
    <t>23.11.2023 13:49:18</t>
  </si>
  <si>
    <t>23.11.2023 13:50:15</t>
  </si>
  <si>
    <t>23.11.2023 13:50:16</t>
  </si>
  <si>
    <t>23.11.2023 13:50:17</t>
  </si>
  <si>
    <t>23.11.2023 13:50:19</t>
  </si>
  <si>
    <t>23.11.2023 13:50:20</t>
  </si>
  <si>
    <t>23.11.2023 13:50:22</t>
  </si>
  <si>
    <t>23.11.2023 13:50:23</t>
  </si>
  <si>
    <t>23.11.2023 13:52:05</t>
  </si>
  <si>
    <t>23.11.2023 13:52:07</t>
  </si>
  <si>
    <t>23.11.2023 13:52:08</t>
  </si>
  <si>
    <t>23.11.2023 13:52:10</t>
  </si>
  <si>
    <t>23.11.2023 13:52:11</t>
  </si>
  <si>
    <t>23.11.2023 13:52:13</t>
  </si>
  <si>
    <t>23.11.2023 13:52:52</t>
  </si>
  <si>
    <t>23.11.2023 13:52:53</t>
  </si>
  <si>
    <t>23.11.2023 13:52:58</t>
  </si>
  <si>
    <t>23.11.2023 13:52:59</t>
  </si>
  <si>
    <t>23.11.2023 13:53:01</t>
  </si>
  <si>
    <t>23.11.2023 13:53:29</t>
  </si>
  <si>
    <t>23.11.2023 13:53:31</t>
  </si>
  <si>
    <t>23.11.2023 13:53:34</t>
  </si>
  <si>
    <t>23.11.2023 13:53:35</t>
  </si>
  <si>
    <t>23.11.2023 13:53:37</t>
  </si>
  <si>
    <t>23.11.2023 13:53:38</t>
  </si>
  <si>
    <t>23.11.2023 13:53:41</t>
  </si>
  <si>
    <t>23.11.2023 13:53:43</t>
  </si>
  <si>
    <t>23.11.2023 13:53:44</t>
  </si>
  <si>
    <t>23.11.2023 13:53:46</t>
  </si>
  <si>
    <t>23.11.2023 13:53:47</t>
  </si>
  <si>
    <t>23.11.2023 13:53:49</t>
  </si>
  <si>
    <t>23.11.2023 13:53:50</t>
  </si>
  <si>
    <t>23.11.2023 13:53:53</t>
  </si>
  <si>
    <t>23.11.2023 13:53:55</t>
  </si>
  <si>
    <t>23.11.2023 13:54:14</t>
  </si>
  <si>
    <t>23.11.2023 13:54:16</t>
  </si>
  <si>
    <t>23.11.2023 13:54:17</t>
  </si>
  <si>
    <t>23.11.2023 13:54:19</t>
  </si>
  <si>
    <t>23.11.2023 13:54:20</t>
  </si>
  <si>
    <t>23.11.2023 13:54:22</t>
  </si>
  <si>
    <t>23.11.2023 13:54:23</t>
  </si>
  <si>
    <t>23.11.2023 13:54:25</t>
  </si>
  <si>
    <t>23.11.2023 13:54:28</t>
  </si>
  <si>
    <t>23.11.2023 13:54:29</t>
  </si>
  <si>
    <t>23.11.2023 13:54:31</t>
  </si>
  <si>
    <t>23.11.2023 13:54:55</t>
  </si>
  <si>
    <t>23.11.2023 13:54:56</t>
  </si>
  <si>
    <t>23.11.2023 13:54:58</t>
  </si>
  <si>
    <t>23.11.2023 13:54:59</t>
  </si>
  <si>
    <t>23.11.2023 13:55:02</t>
  </si>
  <si>
    <t>23.11.2023 13:55:04</t>
  </si>
  <si>
    <t>23.11.2023 13:55:20</t>
  </si>
  <si>
    <t>23.11.2023 13:55:22</t>
  </si>
  <si>
    <t>23.11.2023 13:55:23</t>
  </si>
  <si>
    <t>23.11.2023 13:55:25</t>
  </si>
  <si>
    <t>23.11.2023 13:55:26</t>
  </si>
  <si>
    <t>23.11.2023 13:55:28</t>
  </si>
  <si>
    <t>23.11.2023 13:55:29</t>
  </si>
  <si>
    <t>23.11.2023 13:56:49</t>
  </si>
  <si>
    <t>23.11.2023 13:56:50</t>
  </si>
  <si>
    <t>23.11.2023 13:56:52</t>
  </si>
  <si>
    <t>23.11.2023 13:56:53</t>
  </si>
  <si>
    <t>23.11.2023 13:56:55</t>
  </si>
  <si>
    <t>23.11.2023 13:56:56</t>
  </si>
  <si>
    <t>23.11.2023 13:56:58</t>
  </si>
  <si>
    <t>23.11.2023 13:56:59</t>
  </si>
  <si>
    <t>23.11.2023 13:57:01</t>
  </si>
  <si>
    <t>23.11.2023 13:57:53</t>
  </si>
  <si>
    <t>23.11.2023 13:57:55</t>
  </si>
  <si>
    <t>23.11.2023 13:57:58</t>
  </si>
  <si>
    <t>23.11.2023 13:57:59</t>
  </si>
  <si>
    <t>23.11.2023 13:58:01</t>
  </si>
  <si>
    <t>23.11.2023 13:58:02</t>
  </si>
  <si>
    <t>23.11.2023 13:58:05</t>
  </si>
  <si>
    <t>23.11.2023 13:58:07</t>
  </si>
  <si>
    <t>23.11.2023 13:58:08</t>
  </si>
  <si>
    <t>23.11.2023 13:58:10</t>
  </si>
  <si>
    <t>23.11.2023 13:58:24</t>
  </si>
  <si>
    <t>23.11.2023 13:58:26</t>
  </si>
  <si>
    <t>23.11.2023 13:58:29</t>
  </si>
  <si>
    <t>23.11.2023 13:58:30</t>
  </si>
  <si>
    <t>23.11.2023 13:58:33</t>
  </si>
  <si>
    <t>23.11.2023 13:59:21</t>
  </si>
  <si>
    <t>23.11.2023 13:59:26</t>
  </si>
  <si>
    <t>23.11.2023 13:59:27</t>
  </si>
  <si>
    <t>23.11.2023 13:59:29</t>
  </si>
  <si>
    <t>23.11.2023 13:59:30</t>
  </si>
  <si>
    <t>23.11.2023 13:59:32</t>
  </si>
  <si>
    <t>23.11.2023 13:59:33</t>
  </si>
  <si>
    <t>23.11.2023 13:59:35</t>
  </si>
  <si>
    <t>23.11.2023 14:01:06</t>
  </si>
  <si>
    <t>23.11.2023 14:01:08</t>
  </si>
  <si>
    <t>23.11.2023 14:01:09</t>
  </si>
  <si>
    <t>23.11.2023 14:01:11</t>
  </si>
  <si>
    <t>23.11.2023 14:01:12</t>
  </si>
  <si>
    <t>23.11.2023 14:01:14</t>
  </si>
  <si>
    <t>23.11.2023 14:02:35</t>
  </si>
  <si>
    <t>23.11.2023 14:02:36</t>
  </si>
  <si>
    <t>23.11.2023 14:02:38</t>
  </si>
  <si>
    <t>23.11.2023 14:02:39</t>
  </si>
  <si>
    <t>23.11.2023 14:02:41</t>
  </si>
  <si>
    <t>23.11.2023 14:02:42</t>
  </si>
  <si>
    <t>23.11.2023 14:02:44</t>
  </si>
  <si>
    <t>23.11.2023 14:02:45</t>
  </si>
  <si>
    <t>23.11.2023 14:03:41</t>
  </si>
  <si>
    <t>23.11.2023 14:03:42</t>
  </si>
  <si>
    <t>23.11.2023 14:03:44</t>
  </si>
  <si>
    <t>23.11.2023 14:03:47</t>
  </si>
  <si>
    <t>23.11.2023 14:03:48</t>
  </si>
  <si>
    <t>23.11.2023 14:03:50</t>
  </si>
  <si>
    <t>23.11.2023 14:03:51</t>
  </si>
  <si>
    <t>23.11.2023 14:04:18</t>
  </si>
  <si>
    <t>23.11.2023 14:04:20</t>
  </si>
  <si>
    <t>23.11.2023 14:04:21</t>
  </si>
  <si>
    <t>23.11.2023 14:04:23</t>
  </si>
  <si>
    <t>23.11.2023 14:04:24</t>
  </si>
  <si>
    <t>23.11.2023 14:04:26</t>
  </si>
  <si>
    <t>23.11.2023 14:04:27</t>
  </si>
  <si>
    <t>23.11.2023 14:05:54</t>
  </si>
  <si>
    <t>23.11.2023 14:05:56</t>
  </si>
  <si>
    <t>23.11.2023 14:05:57</t>
  </si>
  <si>
    <t>23.11.2023 14:06:00</t>
  </si>
  <si>
    <t>23.11.2023 14:06:02</t>
  </si>
  <si>
    <t>23.11.2023 14:06:03</t>
  </si>
  <si>
    <t>23.11.2023 14:06:06</t>
  </si>
  <si>
    <t>23.11.2023 14:06:08</t>
  </si>
  <si>
    <t>23.11.2023 14:06:11</t>
  </si>
  <si>
    <t>23.11.2023 14:08:14</t>
  </si>
  <si>
    <t>23.11.2023 14:08:15</t>
  </si>
  <si>
    <t>23.11.2023 14:08:17</t>
  </si>
  <si>
    <t>23.11.2023 14:08:18</t>
  </si>
  <si>
    <t>23.11.2023 14:08:21</t>
  </si>
  <si>
    <t>23.11.2023 14:08:23</t>
  </si>
  <si>
    <t>23.11.2023 14:08:24</t>
  </si>
  <si>
    <t>23.11.2023 14:08:30</t>
  </si>
  <si>
    <t>23.11.2023 14:08:32</t>
  </si>
  <si>
    <t>23.11.2023 14:08:33</t>
  </si>
  <si>
    <t>23.11.2023 14:08:36</t>
  </si>
  <si>
    <t>23.11.2023 14:08:38</t>
  </si>
  <si>
    <t>23.11.2023 14:08:50</t>
  </si>
  <si>
    <t>23.11.2023 14:08:51</t>
  </si>
  <si>
    <t>23.11.2023 14:08:53</t>
  </si>
  <si>
    <t>23.11.2023 14:08:54</t>
  </si>
  <si>
    <t>23.11.2023 14:08:56</t>
  </si>
  <si>
    <t>23.11.2023 14:08:57</t>
  </si>
  <si>
    <t>23.11.2023 14:08:59</t>
  </si>
  <si>
    <t>23.11.2023 14:09:00</t>
  </si>
  <si>
    <t>23.11.2023 14:09:02</t>
  </si>
  <si>
    <t>23.11.2023 14:09:42</t>
  </si>
  <si>
    <t>23.11.2023 14:09:44</t>
  </si>
  <si>
    <t>23.11.2023 14:09:45</t>
  </si>
  <si>
    <t>23.11.2023 14:09:47</t>
  </si>
  <si>
    <t>23.11.2023 14:09:50</t>
  </si>
  <si>
    <t>23.11.2023 14:09:51</t>
  </si>
  <si>
    <t>23.11.2023 14:09:53</t>
  </si>
  <si>
    <t>23.11.2023 14:09:54</t>
  </si>
  <si>
    <t>23.11.2023 14:10:12</t>
  </si>
  <si>
    <t>23.11.2023 14:10:14</t>
  </si>
  <si>
    <t>23.11.2023 14:10:15</t>
  </si>
  <si>
    <t>23.11.2023 14:10:17</t>
  </si>
  <si>
    <t>23.11.2023 14:10:18</t>
  </si>
  <si>
    <t>23.11.2023 14:10:20</t>
  </si>
  <si>
    <t>23.11.2023 14:10:30</t>
  </si>
  <si>
    <t>23.11.2023 14:10:32</t>
  </si>
  <si>
    <t>23.11.2023 14:10:33</t>
  </si>
  <si>
    <t>23.11.2023 14:10:35</t>
  </si>
  <si>
    <t>23.11.2023 14:10:36</t>
  </si>
  <si>
    <t>23.11.2023 14:10:38</t>
  </si>
  <si>
    <t>23.11.2023 14:10:41</t>
  </si>
  <si>
    <t>23.11.2023 14:12:09</t>
  </si>
  <si>
    <t>23.11.2023 14:12:11</t>
  </si>
  <si>
    <t>23.11.2023 14:12:12</t>
  </si>
  <si>
    <t>23.11.2023 14:12:14</t>
  </si>
  <si>
    <t>23.11.2023 14:12:15</t>
  </si>
  <si>
    <t>23.11.2023 14:12:42</t>
  </si>
  <si>
    <t>23.11.2023 14:12:44</t>
  </si>
  <si>
    <t>23.11.2023 14:12:45</t>
  </si>
  <si>
    <t>23.11.2023 14:12:47</t>
  </si>
  <si>
    <t>23.11.2023 14:12:48</t>
  </si>
  <si>
    <t>23.11.2023 14:12:50</t>
  </si>
  <si>
    <t>23.11.2023 14:12:51</t>
  </si>
  <si>
    <t>23.11.2023 14:12:53</t>
  </si>
  <si>
    <t>23.11.2023 14:12:54</t>
  </si>
  <si>
    <t>23.11.2023 14:12:56</t>
  </si>
  <si>
    <t>23.11.2023 14:12:57</t>
  </si>
  <si>
    <t>23.11.2023 14:12:59</t>
  </si>
  <si>
    <t>23.11.2023 14:13:00</t>
  </si>
  <si>
    <t>23.11.2023 14:13:48</t>
  </si>
  <si>
    <t>23.11.2023 14:13:50</t>
  </si>
  <si>
    <t>23.11.2023 14:13:51</t>
  </si>
  <si>
    <t>23.11.2023 14:14:02</t>
  </si>
  <si>
    <t>23.11.2023 14:14:03</t>
  </si>
  <si>
    <t>23.11.2023 14:14:05</t>
  </si>
  <si>
    <t>23.11.2023 14:14:06</t>
  </si>
  <si>
    <t>23.11.2023 14:14:08</t>
  </si>
  <si>
    <t>23.11.2023 14:14:09</t>
  </si>
  <si>
    <t>23.11.2023 14:14:30</t>
  </si>
  <si>
    <t>23.11.2023 14:14:32</t>
  </si>
  <si>
    <t>23.11.2023 14:14:35</t>
  </si>
  <si>
    <t>23.11.2023 14:14:36</t>
  </si>
  <si>
    <t>23.11.2023 14:14:38</t>
  </si>
  <si>
    <t>23.11.2023 14:14:39</t>
  </si>
  <si>
    <t>23.11.2023 14:14:41</t>
  </si>
  <si>
    <t>23.11.2023 14:14:42</t>
  </si>
  <si>
    <t>23.11.2023 14:15:09</t>
  </si>
  <si>
    <t>23.11.2023 14:15:11</t>
  </si>
  <si>
    <t>23.11.2023 14:15:12</t>
  </si>
  <si>
    <t>23.11.2023 14:15:14</t>
  </si>
  <si>
    <t>23.11.2023 14:15:15</t>
  </si>
  <si>
    <t>23.11.2023 14:15:42</t>
  </si>
  <si>
    <t>23.11.2023 14:15:44</t>
  </si>
  <si>
    <t>23.11.2023 14:15:45</t>
  </si>
  <si>
    <t>23.11.2023 14:15:47</t>
  </si>
  <si>
    <t>23.11.2023 14:15:48</t>
  </si>
  <si>
    <t>23.11.2023 14:16:51</t>
  </si>
  <si>
    <t>23.11.2023 14:16:53</t>
  </si>
  <si>
    <t>23.11.2023 14:16:54</t>
  </si>
  <si>
    <t>23.11.2023 14:16:56</t>
  </si>
  <si>
    <t>23.11.2023 14:16:57</t>
  </si>
  <si>
    <t>23.11.2023 14:16:59</t>
  </si>
  <si>
    <t>23.11.2023 14:17:00</t>
  </si>
  <si>
    <t>23.11.2023 14:18:21</t>
  </si>
  <si>
    <t>23.11.2023 14:18:23</t>
  </si>
  <si>
    <t>23.11.2023 14:18:24</t>
  </si>
  <si>
    <t>23.11.2023 14:18:26</t>
  </si>
  <si>
    <t>23.11.2023 14:18:27</t>
  </si>
  <si>
    <t>23.11.2023 14:18:30</t>
  </si>
  <si>
    <t>23.11.2023 14:18:32</t>
  </si>
  <si>
    <t>23.11.2023 14:18:33</t>
  </si>
  <si>
    <t>23.11.2023 14:18:35</t>
  </si>
  <si>
    <t>23.11.2023 14:18:36</t>
  </si>
  <si>
    <t>23.11.2023 14:18:45</t>
  </si>
  <si>
    <t>23.11.2023 14:18:47</t>
  </si>
  <si>
    <t>23.11.2023 14:18:48</t>
  </si>
  <si>
    <t>23.11.2023 14:18:50</t>
  </si>
  <si>
    <t>23.11.2023 14:18:51</t>
  </si>
  <si>
    <t>23.11.2023 14:18:53</t>
  </si>
  <si>
    <t>23.11.2023 14:18:54</t>
  </si>
  <si>
    <t>23.11.2023 14:18:56</t>
  </si>
  <si>
    <t>23.11.2023 14:18:57</t>
  </si>
  <si>
    <t>23.11.2023 14:18:59</t>
  </si>
  <si>
    <t>23.11.2023 14:19:00</t>
  </si>
  <si>
    <t>23.11.2023 14:19:45</t>
  </si>
  <si>
    <t>23.11.2023 14:19:47</t>
  </si>
  <si>
    <t>23.11.2023 14:19:48</t>
  </si>
  <si>
    <t>23.11.2023 14:19:51</t>
  </si>
  <si>
    <t>23.11.2023 14:19:53</t>
  </si>
  <si>
    <t>23.11.2023 14:19:54</t>
  </si>
  <si>
    <t>23.11.2023 14:20:08</t>
  </si>
  <si>
    <t>23.11.2023 14:20:09</t>
  </si>
  <si>
    <t>23.11.2023 14:20:11</t>
  </si>
  <si>
    <t>23.11.2023 14:20:12</t>
  </si>
  <si>
    <t>23.11.2023 14:20:15</t>
  </si>
  <si>
    <t>23.11.2023 14:20:17</t>
  </si>
  <si>
    <t>23.11.2023 14:20:18</t>
  </si>
  <si>
    <t>23.11.2023 14:20:45</t>
  </si>
  <si>
    <t>23.11.2023 14:20:47</t>
  </si>
  <si>
    <t>23.11.2023 14:20:48</t>
  </si>
  <si>
    <t>23.11.2023 14:20:50</t>
  </si>
  <si>
    <t>23.11.2023 14:20:51</t>
  </si>
  <si>
    <t>23.11.2023 14:20:53</t>
  </si>
  <si>
    <t>23.11.2023 14:21:15</t>
  </si>
  <si>
    <t>23.11.2023 14:21:17</t>
  </si>
  <si>
    <t>23.11.2023 14:21:18</t>
  </si>
  <si>
    <t>23.11.2023 14:21:20</t>
  </si>
  <si>
    <t>23.11.2023 14:21:21</t>
  </si>
  <si>
    <t>23.11.2023 14:21:23</t>
  </si>
  <si>
    <t>23.11.2023 14:21:24</t>
  </si>
  <si>
    <t>23.11.2023 14:21:26</t>
  </si>
  <si>
    <t>23.11.2023 14:21:27</t>
  </si>
  <si>
    <t>23.11.2023 14:21:55</t>
  </si>
  <si>
    <t>23.11.2023 14:21:57</t>
  </si>
  <si>
    <t>23.11.2023 14:21:58</t>
  </si>
  <si>
    <t>23.11.2023 14:22:00</t>
  </si>
  <si>
    <t>23.11.2023 14:22:01</t>
  </si>
  <si>
    <t>23.11.2023 14:22:03</t>
  </si>
  <si>
    <t>23.11.2023 14:22:04</t>
  </si>
  <si>
    <t>23.11.2023 14:22:07</t>
  </si>
  <si>
    <t>23.11.2023 14:22:09</t>
  </si>
  <si>
    <t>23.11.2023 14:22:10</t>
  </si>
  <si>
    <t>23.11.2023 14:22:12</t>
  </si>
  <si>
    <t>23.11.2023 14:22:13</t>
  </si>
  <si>
    <t>23.11.2023 14:22:15</t>
  </si>
  <si>
    <t>23.11.2023 14:22:16</t>
  </si>
  <si>
    <t>23.11.2023 14:22:18</t>
  </si>
  <si>
    <t>23.11.2023 14:22:27</t>
  </si>
  <si>
    <t>23.11.2023 14:22:28</t>
  </si>
  <si>
    <t>23.11.2023 14:22:30</t>
  </si>
  <si>
    <t>23.11.2023 14:22:31</t>
  </si>
  <si>
    <t>23.11.2023 14:22:33</t>
  </si>
  <si>
    <t>23.11.2023 14:22:34</t>
  </si>
  <si>
    <t>23.11.2023 14:22:36</t>
  </si>
  <si>
    <t>23.11.2023 14:24:46</t>
  </si>
  <si>
    <t>23.11.2023 14:26:17</t>
  </si>
  <si>
    <t>23.11.2023 14:26:19</t>
  </si>
  <si>
    <t>23.11.2023 14:26:47</t>
  </si>
  <si>
    <t>23.11.2023 14:26:49</t>
  </si>
  <si>
    <t>23.11.2023 14:26:50</t>
  </si>
  <si>
    <t>23.11.2023 14:26:52</t>
  </si>
  <si>
    <t>23.11.2023 14:26:53</t>
  </si>
  <si>
    <t>23.11.2023 14:26:55</t>
  </si>
  <si>
    <t>23.11.2023 14:26:56</t>
  </si>
  <si>
    <t>23.11.2023 14:26:58</t>
  </si>
  <si>
    <t>23.11.2023 14:26:59</t>
  </si>
  <si>
    <t>23.11.2023 14:27:01</t>
  </si>
  <si>
    <t>23.11.2023 14:27:02</t>
  </si>
  <si>
    <t>23.11.2023 14:27:04</t>
  </si>
  <si>
    <t>23.11.2023 14:27:05</t>
  </si>
  <si>
    <t>23.11.2023 14:28:41</t>
  </si>
  <si>
    <t>23.11.2023 14:28:43</t>
  </si>
  <si>
    <t>23.11.2023 14:28:44</t>
  </si>
  <si>
    <t>23.11.2023 14:28:46</t>
  </si>
  <si>
    <t>23.11.2023 14:28:47</t>
  </si>
  <si>
    <t>23.11.2023 14:28:49</t>
  </si>
  <si>
    <t>23.11.2023 14:28:50</t>
  </si>
  <si>
    <t>23.11.2023 14:29:41</t>
  </si>
  <si>
    <t>23.11.2023 14:29:43</t>
  </si>
  <si>
    <t>23.11.2023 14:29:44</t>
  </si>
  <si>
    <t>23.11.2023 14:29:46</t>
  </si>
  <si>
    <t>23.11.2023 14:29:47</t>
  </si>
  <si>
    <t>23.11.2023 14:29:49</t>
  </si>
  <si>
    <t>23.11.2023 14:29:50</t>
  </si>
  <si>
    <t>23.11.2023 14:30:10</t>
  </si>
  <si>
    <t>23.11.2023 14:30:11</t>
  </si>
  <si>
    <t>23.11.2023 14:30:13</t>
  </si>
  <si>
    <t>23.11.2023 14:30:14</t>
  </si>
  <si>
    <t>23.11.2023 14:30:16</t>
  </si>
  <si>
    <t>23.11.2023 14:30:17</t>
  </si>
  <si>
    <t>23.11.2023 14:30:49</t>
  </si>
  <si>
    <t>23.11.2023 14:30:50</t>
  </si>
  <si>
    <t>23.11.2023 14:30:52</t>
  </si>
  <si>
    <t>23.11.2023 14:30:53</t>
  </si>
  <si>
    <t>23.11.2023 14:30:55</t>
  </si>
  <si>
    <t>23.11.2023 14:30:56</t>
  </si>
  <si>
    <t>23.11.2023 14:30:58</t>
  </si>
  <si>
    <t>23.11.2023 14:30:59</t>
  </si>
  <si>
    <t>23.11.2023 14:31:17</t>
  </si>
  <si>
    <t>23.11.2023 14:31:19</t>
  </si>
  <si>
    <t>23.11.2023 14:31:20</t>
  </si>
  <si>
    <t>23.11.2023 14:31:22</t>
  </si>
  <si>
    <t>23.11.2023 14:31:23</t>
  </si>
  <si>
    <t>23.11.2023 14:31:25</t>
  </si>
  <si>
    <t>23.11.2023 14:31:26</t>
  </si>
  <si>
    <t>23.11.2023 14:32:37</t>
  </si>
  <si>
    <t>23.11.2023 14:32:40</t>
  </si>
  <si>
    <t>23.11.2023 14:32:41</t>
  </si>
  <si>
    <t>23.11.2023 14:32:43</t>
  </si>
  <si>
    <t>23.11.2023 14:32:46</t>
  </si>
  <si>
    <t>23.11.2023 14:32:53</t>
  </si>
  <si>
    <t>23.11.2023 14:32:55</t>
  </si>
  <si>
    <t>23.11.2023 14:32:56</t>
  </si>
  <si>
    <t>23.11.2023 14:32:58</t>
  </si>
  <si>
    <t>23.11.2023 14:32:59</t>
  </si>
  <si>
    <t>23.11.2023 14:33:01</t>
  </si>
  <si>
    <t>23.11.2023 14:33:02</t>
  </si>
  <si>
    <t>23.11.2023 14:33:04</t>
  </si>
  <si>
    <t>23.11.2023 14:33:05</t>
  </si>
  <si>
    <t>23.11.2023 14:33:07</t>
  </si>
  <si>
    <t>23.11.2023 14:34:04</t>
  </si>
  <si>
    <t>23.11.2023 14:34:05</t>
  </si>
  <si>
    <t>23.11.2023 14:34:07</t>
  </si>
  <si>
    <t>23.11.2023 14:34:10</t>
  </si>
  <si>
    <t>23.11.2023 14:34:11</t>
  </si>
  <si>
    <t>23.11.2023 14:34:13</t>
  </si>
  <si>
    <t>23.11.2023 14:34:14</t>
  </si>
  <si>
    <t>23.11.2023 14:34:16</t>
  </si>
  <si>
    <t>23.11.2023 14:34:25</t>
  </si>
  <si>
    <t>23.11.2023 14:34:28</t>
  </si>
  <si>
    <t>23.11.2023 14:34:29</t>
  </si>
  <si>
    <t>23.11.2023 14:34:31</t>
  </si>
  <si>
    <t>23.11.2023 14:34:32</t>
  </si>
  <si>
    <t>23.11.2023 14:34:34</t>
  </si>
  <si>
    <t>23.11.2023 14:34:35</t>
  </si>
  <si>
    <t>23.11.2023 14:34:37</t>
  </si>
  <si>
    <t>23.11.2023 14:35:58</t>
  </si>
  <si>
    <t>23.11.2023 14:36:01</t>
  </si>
  <si>
    <t>23.11.2023 14:36:02</t>
  </si>
  <si>
    <t>23.11.2023 14:36:04</t>
  </si>
  <si>
    <t>23.11.2023 14:36:05</t>
  </si>
  <si>
    <t>23.11.2023 14:36:07</t>
  </si>
  <si>
    <t>23.11.2023 14:36:08</t>
  </si>
  <si>
    <t>23.11.2023 14:36:10</t>
  </si>
  <si>
    <t>23.11.2023 14:36:11</t>
  </si>
  <si>
    <t>23.11.2023 14:36:23</t>
  </si>
  <si>
    <t>23.11.2023 14:36:25</t>
  </si>
  <si>
    <t>23.11.2023 14:36:28</t>
  </si>
  <si>
    <t>23.11.2023 14:36:29</t>
  </si>
  <si>
    <t>23.11.2023 14:36:31</t>
  </si>
  <si>
    <t>23.11.2023 14:36:32</t>
  </si>
  <si>
    <t>23.11.2023 14:36:35</t>
  </si>
  <si>
    <t>23.11.2023 14:36:37</t>
  </si>
  <si>
    <t>23.11.2023 14:36:38</t>
  </si>
  <si>
    <t>23.11.2023 14:36:44</t>
  </si>
  <si>
    <t>23.11.2023 14:36:46</t>
  </si>
  <si>
    <t>23.11.2023 14:36:47</t>
  </si>
  <si>
    <t>23.11.2023 14:36:50</t>
  </si>
  <si>
    <t>23.11.2023 14:36:51</t>
  </si>
  <si>
    <t>23.11.2023 14:36:53</t>
  </si>
  <si>
    <t>23.11.2023 14:37:06</t>
  </si>
  <si>
    <t>23.11.2023 14:37:08</t>
  </si>
  <si>
    <t>23.11.2023 14:37:09</t>
  </si>
  <si>
    <t>23.11.2023 14:37:11</t>
  </si>
  <si>
    <t>23.11.2023 14:37:12</t>
  </si>
  <si>
    <t>23.11.2023 14:37:15</t>
  </si>
  <si>
    <t>23.11.2023 14:37:21</t>
  </si>
  <si>
    <t>23.11.2023 14:39:15</t>
  </si>
  <si>
    <t>23.11.2023 14:39:18</t>
  </si>
  <si>
    <t>23.11.2023 14:39:20</t>
  </si>
  <si>
    <t>23.11.2023 14:39:21</t>
  </si>
  <si>
    <t>23.11.2023 14:39:23</t>
  </si>
  <si>
    <t>23.11.2023 14:39:24</t>
  </si>
  <si>
    <t>23.11.2023 14:39:26</t>
  </si>
  <si>
    <t>23.11.2023 14:40:32</t>
  </si>
  <si>
    <t>23.11.2023 14:40:35</t>
  </si>
  <si>
    <t>23.11.2023 14:40:36</t>
  </si>
  <si>
    <t>23.11.2023 14:40:38</t>
  </si>
  <si>
    <t>23.11.2023 14:40:39</t>
  </si>
  <si>
    <t>23.11.2023 14:40:41</t>
  </si>
  <si>
    <t>23.11.2023 14:40:42</t>
  </si>
  <si>
    <t>23.11.2023 14:40:44</t>
  </si>
  <si>
    <t>23.11.2023 14:40:45</t>
  </si>
  <si>
    <t>23.11.2023 14:41:08</t>
  </si>
  <si>
    <t>23.11.2023 14:41:09</t>
  </si>
  <si>
    <t>23.11.2023 14:41:11</t>
  </si>
  <si>
    <t>23.11.2023 14:41:12</t>
  </si>
  <si>
    <t>23.11.2023 14:41:14</t>
  </si>
  <si>
    <t>23.11.2023 14:41:23</t>
  </si>
  <si>
    <t>23.11.2023 14:41:24</t>
  </si>
  <si>
    <t>23.11.2023 14:41:26</t>
  </si>
  <si>
    <t>23.11.2023 14:41:27</t>
  </si>
  <si>
    <t>23.11.2023 14:41:29</t>
  </si>
  <si>
    <t>23.11.2023 14:41:35</t>
  </si>
  <si>
    <t>23.11.2023 14:41:36</t>
  </si>
  <si>
    <t>23.11.2023 14:41:38</t>
  </si>
  <si>
    <t>23.11.2023 14:41:39</t>
  </si>
  <si>
    <t>23.11.2023 14:41:41</t>
  </si>
  <si>
    <t>23.11.2023 14:43:33</t>
  </si>
  <si>
    <t>23.11.2023 14:43:35</t>
  </si>
  <si>
    <t>23.11.2023 14:43:36</t>
  </si>
  <si>
    <t>23.11.2023 14:43:38</t>
  </si>
  <si>
    <t>23.11.2023 14:43:39</t>
  </si>
  <si>
    <t>23.11.2023 14:43:41</t>
  </si>
  <si>
    <t>23.11.2023 14:43:42</t>
  </si>
  <si>
    <t>23.11.2023 14:45:17</t>
  </si>
  <si>
    <t>23.11.2023 14:45:20</t>
  </si>
  <si>
    <t>23.11.2023 14:45:23</t>
  </si>
  <si>
    <t>23.11.2023 14:45:24</t>
  </si>
  <si>
    <t>23.11.2023 14:45:26</t>
  </si>
  <si>
    <t>23.11.2023 14:45:27</t>
  </si>
  <si>
    <t>23.11.2023 14:45:29</t>
  </si>
  <si>
    <t>23.11.2023 14:45:30</t>
  </si>
  <si>
    <t>23.11.2023 14:45:32</t>
  </si>
  <si>
    <t>23.11.2023 14:45:54</t>
  </si>
  <si>
    <t>23.11.2023 14:45:56</t>
  </si>
  <si>
    <t>23.11.2023 14:45:57</t>
  </si>
  <si>
    <t>23.11.2023 14:45:59</t>
  </si>
  <si>
    <t>23.11.2023 14:46:02</t>
  </si>
  <si>
    <t>23.11.2023 14:48:41</t>
  </si>
  <si>
    <t>23.11.2023 14:48:42</t>
  </si>
  <si>
    <t>23.11.2023 14:48:44</t>
  </si>
  <si>
    <t>23.11.2023 14:48:45</t>
  </si>
  <si>
    <t>23.11.2023 14:48:48</t>
  </si>
  <si>
    <t>23.11.2023 14:48:51</t>
  </si>
  <si>
    <t>23.11.2023 14:50:39</t>
  </si>
  <si>
    <t>23.11.2023 14:50:41</t>
  </si>
  <si>
    <t>23.11.2023 14:50:42</t>
  </si>
  <si>
    <t>23.11.2023 14:50:44</t>
  </si>
  <si>
    <t>23.11.2023 14:50:45</t>
  </si>
  <si>
    <t>23.11.2023 14:50:47</t>
  </si>
  <si>
    <t>23.11.2023 14:50:50</t>
  </si>
  <si>
    <t>23.11.2023 14:50:53</t>
  </si>
  <si>
    <t>23.11.2023 14:50:54</t>
  </si>
  <si>
    <t>23.11.2023 14:50:56</t>
  </si>
  <si>
    <t>23.11.2023 14:51:36</t>
  </si>
  <si>
    <t>23.11.2023 14:51:42</t>
  </si>
  <si>
    <t>23.11.2023 14:51:44</t>
  </si>
  <si>
    <t>23.11.2023 14:51:47</t>
  </si>
  <si>
    <t>23.11.2023 14:53:51</t>
  </si>
  <si>
    <t>23.11.2023 14:53:53</t>
  </si>
  <si>
    <t>23.11.2023 14:53:54</t>
  </si>
  <si>
    <t>23.11.2023 14:53:56</t>
  </si>
  <si>
    <t>23.11.2023 14:53:57</t>
  </si>
  <si>
    <t>23.11.2023 14:53:59</t>
  </si>
  <si>
    <t>23.11.2023 14:54:20</t>
  </si>
  <si>
    <t>23.11.2023 14:54:21</t>
  </si>
  <si>
    <t>23.11.2023 14:54:27</t>
  </si>
  <si>
    <t>23.11.2023 14:54:29</t>
  </si>
  <si>
    <t>23.11.2023 14:54:30</t>
  </si>
  <si>
    <t>23.11.2023 14:54:38</t>
  </si>
  <si>
    <t>23.11.2023 14:54:57</t>
  </si>
  <si>
    <t>23.11.2023 14:54:59</t>
  </si>
  <si>
    <t>23.11.2023 14:55:02</t>
  </si>
  <si>
    <t>23.11.2023 14:55:03</t>
  </si>
  <si>
    <t>23.11.2023 14:55:05</t>
  </si>
  <si>
    <t>23.11.2023 14:55:33</t>
  </si>
  <si>
    <t>23.11.2023 14:55:35</t>
  </si>
  <si>
    <t>23.11.2023 14:55:38</t>
  </si>
  <si>
    <t>23.11.2023 14:55:39</t>
  </si>
  <si>
    <t>23.11.2023 14:55:41</t>
  </si>
  <si>
    <t>23.11.2023 14:56:20</t>
  </si>
  <si>
    <t>23.11.2023 14:56:21</t>
  </si>
  <si>
    <t>23.11.2023 14:56:26</t>
  </si>
  <si>
    <t>23.11.2023 14:56:27</t>
  </si>
  <si>
    <t>23.11.2023 14:56:29</t>
  </si>
  <si>
    <t>23.11.2023 14:56:30</t>
  </si>
  <si>
    <t>23.11.2023 14:56:47</t>
  </si>
  <si>
    <t>23.11.2023 14:56:59</t>
  </si>
  <si>
    <t>23.11.2023 14:57:00</t>
  </si>
  <si>
    <t>23.11.2023 14:57:02</t>
  </si>
  <si>
    <t>23.11.2023 14:57:03</t>
  </si>
  <si>
    <t>23.11.2023 14:57:05</t>
  </si>
  <si>
    <t>23.11.2023 14:57:06</t>
  </si>
  <si>
    <t>23.11.2023 14:57:08</t>
  </si>
  <si>
    <t>23.11.2023 14:57:42</t>
  </si>
  <si>
    <t>23.11.2023 14:57:44</t>
  </si>
  <si>
    <t>23.11.2023 14:57:45</t>
  </si>
  <si>
    <t>23.11.2023 14:57:47</t>
  </si>
  <si>
    <t>23.11.2023 14:57:48</t>
  </si>
  <si>
    <t>23.11.2023 14:57:51</t>
  </si>
  <si>
    <t>23.11.2023 14:58:08</t>
  </si>
  <si>
    <t>23.11.2023 14:58:09</t>
  </si>
  <si>
    <t>23.11.2023 14:58:18</t>
  </si>
  <si>
    <t>23.11.2023 14:58:20</t>
  </si>
  <si>
    <t>23.11.2023 14:58:21</t>
  </si>
  <si>
    <t>23.11.2023 14:58:23</t>
  </si>
  <si>
    <t>23.11.2023 14:58:24</t>
  </si>
  <si>
    <t>23.11.2023 14:58:26</t>
  </si>
  <si>
    <t>23.11.2023 14:58:27</t>
  </si>
  <si>
    <t>23.11.2023 14:58:29</t>
  </si>
  <si>
    <t>23.11.2023 14:59:37</t>
  </si>
  <si>
    <t>23.11.2023 14:59:39</t>
  </si>
  <si>
    <t>23.11.2023 14:59:40</t>
  </si>
  <si>
    <t>23.11.2023 14:59:42</t>
  </si>
  <si>
    <t>23.11.2023 14:59:43</t>
  </si>
  <si>
    <t>23.11.2023 14:59:45</t>
  </si>
  <si>
    <t>23.11.2023 14:59:46</t>
  </si>
  <si>
    <t>23.11.2023 15:00:07</t>
  </si>
  <si>
    <t>23.11.2023 15:00:09</t>
  </si>
  <si>
    <t>23.11.2023 15:00:12</t>
  </si>
  <si>
    <t>23.11.2023 15:00:13</t>
  </si>
  <si>
    <t>23.11.2023 15:00:16</t>
  </si>
  <si>
    <t>23.11.2023 15:00:18</t>
  </si>
  <si>
    <t>23.11.2023 15:00:19</t>
  </si>
  <si>
    <t>23.11.2023 15:00:21</t>
  </si>
  <si>
    <t>23.11.2023 15:00:22</t>
  </si>
  <si>
    <t>23.11.2023 15:00:24</t>
  </si>
  <si>
    <t>23.11.2023 15:00:25</t>
  </si>
  <si>
    <t>23.11.2023 15:00:27</t>
  </si>
  <si>
    <t>23.11.2023 15:01:42</t>
  </si>
  <si>
    <t>23.11.2023 15:01:43</t>
  </si>
  <si>
    <t>23.11.2023 15:01:46</t>
  </si>
  <si>
    <t>23.11.2023 15:01:48</t>
  </si>
  <si>
    <t>23.11.2023 15:01:54</t>
  </si>
  <si>
    <t>23.11.2023 15:01:55</t>
  </si>
  <si>
    <t>23.11.2023 15:01:57</t>
  </si>
  <si>
    <t>23.11.2023 15:01:58</t>
  </si>
  <si>
    <t>23.11.2023 15:02:01</t>
  </si>
  <si>
    <t>23.11.2023 15:02:03</t>
  </si>
  <si>
    <t>23.11.2023 15:02:04</t>
  </si>
  <si>
    <t>23.11.2023 15:02:06</t>
  </si>
  <si>
    <t>23.11.2023 15:02:07</t>
  </si>
  <si>
    <t>23.11.2023 15:02:10</t>
  </si>
  <si>
    <t>23.11.2023 15:02:12</t>
  </si>
  <si>
    <t>23.11.2023 15:02:13</t>
  </si>
  <si>
    <t>23.11.2023 15:02:22</t>
  </si>
  <si>
    <t>23.11.2023 15:02:27</t>
  </si>
  <si>
    <t>23.11.2023 15:02:30</t>
  </si>
  <si>
    <t>23.11.2023 15:03:11</t>
  </si>
  <si>
    <t>23.11.2023 15:03:13</t>
  </si>
  <si>
    <t>23.11.2023 15:03:14</t>
  </si>
  <si>
    <t>23.11.2023 15:03:16</t>
  </si>
  <si>
    <t>23.11.2023 15:03:17</t>
  </si>
  <si>
    <t>23.11.2023 15:03:19</t>
  </si>
  <si>
    <t>23.11.2023 15:03:34</t>
  </si>
  <si>
    <t>23.11.2023 15:03:35</t>
  </si>
  <si>
    <t>23.11.2023 15:03:37</t>
  </si>
  <si>
    <t>23.11.2023 15:03:38</t>
  </si>
  <si>
    <t>23.11.2023 15:03:40</t>
  </si>
  <si>
    <t>23.11.2023 15:04:20</t>
  </si>
  <si>
    <t>23.11.2023 15:04:22</t>
  </si>
  <si>
    <t>23.11.2023 15:04:23</t>
  </si>
  <si>
    <t>23.11.2023 15:04:25</t>
  </si>
  <si>
    <t>23.11.2023 15:04:26</t>
  </si>
  <si>
    <t>23.11.2023 15:04:31</t>
  </si>
  <si>
    <t>23.11.2023 15:05:13</t>
  </si>
  <si>
    <t>23.11.2023 15:05:14</t>
  </si>
  <si>
    <t>23.11.2023 15:05:16</t>
  </si>
  <si>
    <t>23.11.2023 15:05:47</t>
  </si>
  <si>
    <t>23.11.2023 15:05:49</t>
  </si>
  <si>
    <t>23.11.2023 15:05:50</t>
  </si>
  <si>
    <t>23.11.2023 15:05:53</t>
  </si>
  <si>
    <t>23.11.2023 15:05:55</t>
  </si>
  <si>
    <t>23.11.2023 15:05:56</t>
  </si>
  <si>
    <t>23.11.2023 15:05:59</t>
  </si>
  <si>
    <t>23.11.2023 15:06:01</t>
  </si>
  <si>
    <t>23.11.2023 15:06:19</t>
  </si>
  <si>
    <t>23.11.2023 15:06:20</t>
  </si>
  <si>
    <t>23.11.2023 15:06:22</t>
  </si>
  <si>
    <t>23.11.2023 15:06:26</t>
  </si>
  <si>
    <t>23.11.2023 15:06:49</t>
  </si>
  <si>
    <t>23.11.2023 15:07:50</t>
  </si>
  <si>
    <t>23.11.2023 15:07:52</t>
  </si>
  <si>
    <t>23.11.2023 15:07:53</t>
  </si>
  <si>
    <t>23.11.2023 15:07:55</t>
  </si>
  <si>
    <t>23.11.2023 15:07:56</t>
  </si>
  <si>
    <t>23.11.2023 15:07:58</t>
  </si>
  <si>
    <t>23.11.2023 15:07:59</t>
  </si>
  <si>
    <t>23.11.2023 15:08:02</t>
  </si>
  <si>
    <t>23.11.2023 15:08:04</t>
  </si>
  <si>
    <t>23.11.2023 15:08:16</t>
  </si>
  <si>
    <t>23.11.2023 15:08:17</t>
  </si>
  <si>
    <t>23.11.2023 15:08:19</t>
  </si>
  <si>
    <t>23.11.2023 15:08:20</t>
  </si>
  <si>
    <t>23.11.2023 15:08:43</t>
  </si>
  <si>
    <t>23.11.2023 15:08:44</t>
  </si>
  <si>
    <t>23.11.2023 15:08:46</t>
  </si>
  <si>
    <t>23.11.2023 15:08:47</t>
  </si>
  <si>
    <t>23.11.2023 15:08:50</t>
  </si>
  <si>
    <t>23.11.2023 15:08:52</t>
  </si>
  <si>
    <t>23.11.2023 15:09:41</t>
  </si>
  <si>
    <t>23.11.2023 15:09:43</t>
  </si>
  <si>
    <t>23.11.2023 15:09:44</t>
  </si>
  <si>
    <t>23.11.2023 15:09:46</t>
  </si>
  <si>
    <t>23.11.2023 15:09:47</t>
  </si>
  <si>
    <t>23.11.2023 15:09:49</t>
  </si>
  <si>
    <t>23.11.2023 15:09:50</t>
  </si>
  <si>
    <t>23.11.2023 15:09:52</t>
  </si>
  <si>
    <t>23.11.2023 15:09:53</t>
  </si>
  <si>
    <t>23.11.2023 15:10:13</t>
  </si>
  <si>
    <t>23.11.2023 15:10:14</t>
  </si>
  <si>
    <t>23.11.2023 15:10:16</t>
  </si>
  <si>
    <t>23.11.2023 15:10:17</t>
  </si>
  <si>
    <t>23.11.2023 15:10:19</t>
  </si>
  <si>
    <t>23.11.2023 15:10:20</t>
  </si>
  <si>
    <t>23.11.2023 15:10:23</t>
  </si>
  <si>
    <t>23.11.2023 15:10:25</t>
  </si>
  <si>
    <t>23.11.2023 15:10:26</t>
  </si>
  <si>
    <t>23.11.2023 15:10:28</t>
  </si>
  <si>
    <t>23.11.2023 15:10:29</t>
  </si>
  <si>
    <t>23.11.2023 15:10:34</t>
  </si>
  <si>
    <t>23.11.2023 15:10:55</t>
  </si>
  <si>
    <t>23.11.2023 15:10:56</t>
  </si>
  <si>
    <t>23.11.2023 15:10:58</t>
  </si>
  <si>
    <t>23.11.2023 15:10:59</t>
  </si>
  <si>
    <t>23.11.2023 15:11:02</t>
  </si>
  <si>
    <t>23.11.2023 15:11:04</t>
  </si>
  <si>
    <t>23.11.2023 15:12:02</t>
  </si>
  <si>
    <t>23.11.2023 15:12:04</t>
  </si>
  <si>
    <t>23.11.2023 15:12:05</t>
  </si>
  <si>
    <t>23.11.2023 15:12:08</t>
  </si>
  <si>
    <t>23.11.2023 15:12:10</t>
  </si>
  <si>
    <t>23.11.2023 15:12:11</t>
  </si>
  <si>
    <t>23.11.2023 15:12:20</t>
  </si>
  <si>
    <t>23.11.2023 15:12:22</t>
  </si>
  <si>
    <t>23.11.2023 15:12:23</t>
  </si>
  <si>
    <t>23.11.2023 15:12:25</t>
  </si>
  <si>
    <t>23.11.2023 15:12:26</t>
  </si>
  <si>
    <t>23.11.2023 15:12:28</t>
  </si>
  <si>
    <t>23.11.2023 15:12:29</t>
  </si>
  <si>
    <t>23.11.2023 15:12:32</t>
  </si>
  <si>
    <t>23.11.2023 15:12:34</t>
  </si>
  <si>
    <t>23.11.2023 15:12:35</t>
  </si>
  <si>
    <t>23.11.2023 15:12:45</t>
  </si>
  <si>
    <t>23.11.2023 15:12:47</t>
  </si>
  <si>
    <t>23.11.2023 15:12:48</t>
  </si>
  <si>
    <t>23.11.2023 15:12:50</t>
  </si>
  <si>
    <t>23.11.2023 15:12:51</t>
  </si>
  <si>
    <t>23.11.2023 15:12:53</t>
  </si>
  <si>
    <t>23.11.2023 15:12:54</t>
  </si>
  <si>
    <t>23.11.2023 15:12:56</t>
  </si>
  <si>
    <t>23.11.2023 15:13:29</t>
  </si>
  <si>
    <t>23.11.2023 15:13:44</t>
  </si>
  <si>
    <t>23.11.2023 15:13:45</t>
  </si>
  <si>
    <t>23.11.2023 15:13:47</t>
  </si>
  <si>
    <t>23.11.2023 15:13:48</t>
  </si>
  <si>
    <t>23.11.2023 15:13:50</t>
  </si>
  <si>
    <t>23.11.2023 15:14:14</t>
  </si>
  <si>
    <t>23.11.2023 15:14:15</t>
  </si>
  <si>
    <t>23.11.2023 15:14:17</t>
  </si>
  <si>
    <t>23.11.2023 15:14:18</t>
  </si>
  <si>
    <t>23.11.2023 15:14:20</t>
  </si>
  <si>
    <t>23.11.2023 15:14:21</t>
  </si>
  <si>
    <t>23.11.2023 15:16:06</t>
  </si>
  <si>
    <t>23.11.2023 15:16:08</t>
  </si>
  <si>
    <t>23.11.2023 15:16:11</t>
  </si>
  <si>
    <t>23.11.2023 15:16:12</t>
  </si>
  <si>
    <t>23.11.2023 15:16:14</t>
  </si>
  <si>
    <t>23.11.2023 15:18:11</t>
  </si>
  <si>
    <t>23.11.2023 15:18:14</t>
  </si>
  <si>
    <t>23.11.2023 15:18:15</t>
  </si>
  <si>
    <t>23.11.2023 15:18:17</t>
  </si>
  <si>
    <t>23.11.2023 15:18:18</t>
  </si>
  <si>
    <t>23.11.2023 15:18:20</t>
  </si>
  <si>
    <t>23.11.2023 15:18:21</t>
  </si>
  <si>
    <t>23.11.2023 15:18:23</t>
  </si>
  <si>
    <t>23.11.2023 15:18:24</t>
  </si>
  <si>
    <t>23.11.2023 15:18:26</t>
  </si>
  <si>
    <t>23.11.2023 15:18:35</t>
  </si>
  <si>
    <t>23.11.2023 15:18:36</t>
  </si>
  <si>
    <t>23.11.2023 15:18:38</t>
  </si>
  <si>
    <t>23.11.2023 15:18:39</t>
  </si>
  <si>
    <t>23.11.2023 15:18:41</t>
  </si>
  <si>
    <t>23.11.2023 15:18:42</t>
  </si>
  <si>
    <t>23.11.2023 15:18:44</t>
  </si>
  <si>
    <t>23.11.2023 15:19:33</t>
  </si>
  <si>
    <t>23.11.2023 15:19:35</t>
  </si>
  <si>
    <t>23.11.2023 15:19:36</t>
  </si>
  <si>
    <t>23.11.2023 15:19:38</t>
  </si>
  <si>
    <t>23.11.2023 15:19:39</t>
  </si>
  <si>
    <t>23.11.2023 15:19:41</t>
  </si>
  <si>
    <t>23.11.2023 15:19:42</t>
  </si>
  <si>
    <t>23.11.2023 15:19:44</t>
  </si>
  <si>
    <t>23.11.2023 15:19:45</t>
  </si>
  <si>
    <t>23.11.2023 15:19:59</t>
  </si>
  <si>
    <t>23.11.2023 15:20:00</t>
  </si>
  <si>
    <t>23.11.2023 15:20:02</t>
  </si>
  <si>
    <t>23.11.2023 15:20:05</t>
  </si>
  <si>
    <t>23.11.2023 15:20:08</t>
  </si>
  <si>
    <t>23.11.2023 15:20:09</t>
  </si>
  <si>
    <t>23.11.2023 15:20:11</t>
  </si>
  <si>
    <t>23.11.2023 15:20:12</t>
  </si>
  <si>
    <t>23.11.2023 15:20:14</t>
  </si>
  <si>
    <t>23.11.2023 15:20:15</t>
  </si>
  <si>
    <t>23.11.2023 15:20:30</t>
  </si>
  <si>
    <t>23.11.2023 15:20:32</t>
  </si>
  <si>
    <t>23.11.2023 15:20:33</t>
  </si>
  <si>
    <t>23.11.2023 15:20:35</t>
  </si>
  <si>
    <t>23.11.2023 15:20:36</t>
  </si>
  <si>
    <t>23.11.2023 15:20:38</t>
  </si>
  <si>
    <t>23.11.2023 15:20:57</t>
  </si>
  <si>
    <t>23.11.2023 15:20:59</t>
  </si>
  <si>
    <t>23.11.2023 15:21:00</t>
  </si>
  <si>
    <t>23.11.2023 15:21:02</t>
  </si>
  <si>
    <t>23.11.2023 15:21:03</t>
  </si>
  <si>
    <t>23.11.2023 15:21:05</t>
  </si>
  <si>
    <t>23.11.2023 15:22:45</t>
  </si>
  <si>
    <t>23.11.2023 15:22:47</t>
  </si>
  <si>
    <t>23.11.2023 15:22:48</t>
  </si>
  <si>
    <t>23.11.2023 15:22:50</t>
  </si>
  <si>
    <t>23.11.2023 15:22:51</t>
  </si>
  <si>
    <t>23.11.2023 15:22:53</t>
  </si>
  <si>
    <t>23.11.2023 15:23:08</t>
  </si>
  <si>
    <t>23.11.2023 15:23:09</t>
  </si>
  <si>
    <t>23.11.2023 15:23:11</t>
  </si>
  <si>
    <t>23.11.2023 15:23:12</t>
  </si>
  <si>
    <t>23.11.2023 15:23:14</t>
  </si>
  <si>
    <t>23.11.2023 15:23:36</t>
  </si>
  <si>
    <t>23.11.2023 15:23:38</t>
  </si>
  <si>
    <t>23.11.2023 15:23:39</t>
  </si>
  <si>
    <t>23.11.2023 15:23:41</t>
  </si>
  <si>
    <t>23.11.2023 15:23:42</t>
  </si>
  <si>
    <t>23.11.2023 15:23:44</t>
  </si>
  <si>
    <t>23.11.2023 15:24:50</t>
  </si>
  <si>
    <t>23.11.2023 15:24:51</t>
  </si>
  <si>
    <t>23.11.2023 15:24:53</t>
  </si>
  <si>
    <t>23.11.2023 15:24:54</t>
  </si>
  <si>
    <t>23.11.2023 15:24:56</t>
  </si>
  <si>
    <t>23.11.2023 15:24:57</t>
  </si>
  <si>
    <t>23.11.2023 15:24:59</t>
  </si>
  <si>
    <t>23.11.2023 15:25:05</t>
  </si>
  <si>
    <t>23.11.2023 15:25:06</t>
  </si>
  <si>
    <t>23.11.2023 15:25:08</t>
  </si>
  <si>
    <t>23.11.2023 15:25:09</t>
  </si>
  <si>
    <t>23.11.2023 15:25:11</t>
  </si>
  <si>
    <t>23.11.2023 15:25:12</t>
  </si>
  <si>
    <t>23.11.2023 15:25:47</t>
  </si>
  <si>
    <t>23.11.2023 15:25:48</t>
  </si>
  <si>
    <t>23.11.2023 15:25:51</t>
  </si>
  <si>
    <t>23.11.2023 15:25:53</t>
  </si>
  <si>
    <t>23.11.2023 15:25:54</t>
  </si>
  <si>
    <t>23.11.2023 15:25:56</t>
  </si>
  <si>
    <t>23.11.2023 15:26:09</t>
  </si>
  <si>
    <t>23.11.2023 15:26:12</t>
  </si>
  <si>
    <t>23.11.2023 15:26:14</t>
  </si>
  <si>
    <t>23.11.2023 15:26:15</t>
  </si>
  <si>
    <t>23.11.2023 15:26:18</t>
  </si>
  <si>
    <t>23.11.2023 15:26:20</t>
  </si>
  <si>
    <t>23.11.2023 15:26:21</t>
  </si>
  <si>
    <t>23.11.2023 15:26:24</t>
  </si>
  <si>
    <t>23.11.2023 15:26:26</t>
  </si>
  <si>
    <t>23.11.2023 15:26:27</t>
  </si>
  <si>
    <t>23.11.2023 15:26:48</t>
  </si>
  <si>
    <t>23.11.2023 15:26:51</t>
  </si>
  <si>
    <t>23.11.2023 15:26:53</t>
  </si>
  <si>
    <t>23.11.2023 15:26:54</t>
  </si>
  <si>
    <t>23.11.2023 15:26:56</t>
  </si>
  <si>
    <t>23.11.2023 15:26:57</t>
  </si>
  <si>
    <t>23.11.2023 15:27:00</t>
  </si>
  <si>
    <t>23.11.2023 15:27:02</t>
  </si>
  <si>
    <t>23.11.2023 15:27:03</t>
  </si>
  <si>
    <t>23.11.2023 15:27:27</t>
  </si>
  <si>
    <t>23.11.2023 15:27:28</t>
  </si>
  <si>
    <t>23.11.2023 15:27:30</t>
  </si>
  <si>
    <t>23.11.2023 15:27:31</t>
  </si>
  <si>
    <t>23.11.2023 15:27:33</t>
  </si>
  <si>
    <t>23.11.2023 15:27:34</t>
  </si>
  <si>
    <t>23.11.2023 15:27:43</t>
  </si>
  <si>
    <t>23.11.2023 15:27:45</t>
  </si>
  <si>
    <t>23.11.2023 15:27:46</t>
  </si>
  <si>
    <t>23.11.2023 15:27:48</t>
  </si>
  <si>
    <t>23.11.2023 15:27:49</t>
  </si>
  <si>
    <t>23.11.2023 15:27:51</t>
  </si>
  <si>
    <t>23.11.2023 15:27:52</t>
  </si>
  <si>
    <t>23.11.2023 15:28:06</t>
  </si>
  <si>
    <t>23.11.2023 15:28:07</t>
  </si>
  <si>
    <t>23.11.2023 15:28:09</t>
  </si>
  <si>
    <t>23.11.2023 15:28:10</t>
  </si>
  <si>
    <t>23.11.2023 15:28:12</t>
  </si>
  <si>
    <t>23.11.2023 15:28:13</t>
  </si>
  <si>
    <t>23.11.2023 15:28:15</t>
  </si>
  <si>
    <t>23.11.2023 15:28:30</t>
  </si>
  <si>
    <t>23.11.2023 15:28:31</t>
  </si>
  <si>
    <t>23.11.2023 15:28:33</t>
  </si>
  <si>
    <t>23.11.2023 15:28:34</t>
  </si>
  <si>
    <t>23.11.2023 15:28:36</t>
  </si>
  <si>
    <t>23.11.2023 15:28:37</t>
  </si>
  <si>
    <t>23.11.2023 15:29:24</t>
  </si>
  <si>
    <t>23.11.2023 15:29:25</t>
  </si>
  <si>
    <t>23.11.2023 15:29:27</t>
  </si>
  <si>
    <t>23.11.2023 15:29:28</t>
  </si>
  <si>
    <t>23.11.2023 15:29:30</t>
  </si>
  <si>
    <t>23.11.2023 15:29:31</t>
  </si>
  <si>
    <t>23.11.2023 15:29:33</t>
  </si>
  <si>
    <t>23.11.2023 15:30:31</t>
  </si>
  <si>
    <t>23.11.2023 15:30:33</t>
  </si>
  <si>
    <t>23.11.2023 15:30:34</t>
  </si>
  <si>
    <t>23.11.2023 15:30:36</t>
  </si>
  <si>
    <t>23.11.2023 15:30:37</t>
  </si>
  <si>
    <t>23.11.2023 15:30:39</t>
  </si>
  <si>
    <t>23.11.2023 15:30:43</t>
  </si>
  <si>
    <t>23.11.2023 15:30:45</t>
  </si>
  <si>
    <t>23.11.2023 15:30:46</t>
  </si>
  <si>
    <t>23.11.2023 15:32:45</t>
  </si>
  <si>
    <t>23.11.2023 15:32:46</t>
  </si>
  <si>
    <t>23.11.2023 15:32:48</t>
  </si>
  <si>
    <t>23.11.2023 15:32:49</t>
  </si>
  <si>
    <t>23.11.2023 15:32:51</t>
  </si>
  <si>
    <t>23.11.2023 15:32:52</t>
  </si>
  <si>
    <t>23.11.2023 15:32:54</t>
  </si>
  <si>
    <t>23.11.2023 15:32:55</t>
  </si>
  <si>
    <t>23.11.2023 15:32:57</t>
  </si>
  <si>
    <t>23.11.2023 15:33:06</t>
  </si>
  <si>
    <t>23.11.2023 15:33:07</t>
  </si>
  <si>
    <t>23.11.2023 15:33:09</t>
  </si>
  <si>
    <t>23.11.2023 15:33:10</t>
  </si>
  <si>
    <t>23.11.2023 15:33:12</t>
  </si>
  <si>
    <t>23.11.2023 15:33:13</t>
  </si>
  <si>
    <t>23.11.2023 15:33:27</t>
  </si>
  <si>
    <t>23.11.2023 15:33:28</t>
  </si>
  <si>
    <t>23.11.2023 15:33:29</t>
  </si>
  <si>
    <t>23.11.2023 15:33:31</t>
  </si>
  <si>
    <t>23.11.2023 15:33:32</t>
  </si>
  <si>
    <t>23.11.2023 15:33:35</t>
  </si>
  <si>
    <t>23.11.2023 15:34:38</t>
  </si>
  <si>
    <t>23.11.2023 15:34:40</t>
  </si>
  <si>
    <t>23.11.2023 15:34:41</t>
  </si>
  <si>
    <t>23.11.2023 15:34:43</t>
  </si>
  <si>
    <t>23.11.2023 15:34:46</t>
  </si>
  <si>
    <t>23.11.2023 15:34:47</t>
  </si>
  <si>
    <t>23.11.2023 15:35:46</t>
  </si>
  <si>
    <t>23.11.2023 15:35:47</t>
  </si>
  <si>
    <t>23.11.2023 15:35:49</t>
  </si>
  <si>
    <t>23.11.2023 15:35:50</t>
  </si>
  <si>
    <t>23.11.2023 15:35:52</t>
  </si>
  <si>
    <t>23.11.2023 15:35:53</t>
  </si>
  <si>
    <t>23.11.2023 15:35:55</t>
  </si>
  <si>
    <t>23.11.2023 15:36:47</t>
  </si>
  <si>
    <t>23.11.2023 15:36:49</t>
  </si>
  <si>
    <t>23.11.2023 15:36:50</t>
  </si>
  <si>
    <t>23.11.2023 15:36:52</t>
  </si>
  <si>
    <t>23.11.2023 15:36:53</t>
  </si>
  <si>
    <t>23.11.2023 15:36:55</t>
  </si>
  <si>
    <t>23.11.2023 15:36:56</t>
  </si>
  <si>
    <t>23.11.2023 15:38:13</t>
  </si>
  <si>
    <t>23.11.2023 15:38:14</t>
  </si>
  <si>
    <t>23.11.2023 15:38:16</t>
  </si>
  <si>
    <t>23.11.2023 15:38:17</t>
  </si>
  <si>
    <t>23.11.2023 15:38:19</t>
  </si>
  <si>
    <t>23.11.2023 15:38:20</t>
  </si>
  <si>
    <t>23.11.2023 15:38:22</t>
  </si>
  <si>
    <t>23.11.2023 15:38:25</t>
  </si>
  <si>
    <t>23.11.2023 15:39:32</t>
  </si>
  <si>
    <t>23.11.2023 15:39:34</t>
  </si>
  <si>
    <t>23.11.2023 15:39:35</t>
  </si>
  <si>
    <t>23.11.2023 15:39:37</t>
  </si>
  <si>
    <t>23.11.2023 15:39:38</t>
  </si>
  <si>
    <t>23.11.2023 15:39:40</t>
  </si>
  <si>
    <t>23.11.2023 15:39:41</t>
  </si>
  <si>
    <t>23.11.2023 15:40:41</t>
  </si>
  <si>
    <t>23.11.2023 15:40:43</t>
  </si>
  <si>
    <t>23.11.2023 15:40:44</t>
  </si>
  <si>
    <t>23.11.2023 15:40:46</t>
  </si>
  <si>
    <t>23.11.2023 15:40:47</t>
  </si>
  <si>
    <t>23.11.2023 15:40:49</t>
  </si>
  <si>
    <t>23.11.2023 15:40:50</t>
  </si>
  <si>
    <t>23.11.2023 15:40:52</t>
  </si>
  <si>
    <t>23.11.2023 15:41:13</t>
  </si>
  <si>
    <t>23.11.2023 15:41:14</t>
  </si>
  <si>
    <t>23.11.2023 15:41:16</t>
  </si>
  <si>
    <t>23.11.2023 15:41:17</t>
  </si>
  <si>
    <t>23.11.2023 15:41:19</t>
  </si>
  <si>
    <t>23.11.2023 15:41:22</t>
  </si>
  <si>
    <t>23.11.2023 15:41:23</t>
  </si>
  <si>
    <t>23.11.2023 15:41:25</t>
  </si>
  <si>
    <t>23.11.2023 15:41:26</t>
  </si>
  <si>
    <t>23.11.2023 15:41:28</t>
  </si>
  <si>
    <t>23.11.2023 15:41:29</t>
  </si>
  <si>
    <t>23.11.2023 15:41:31</t>
  </si>
  <si>
    <t>23.11.2023 15:42:58</t>
  </si>
  <si>
    <t>23.11.2023 15:42:59</t>
  </si>
  <si>
    <t>23.11.2023 15:43:02</t>
  </si>
  <si>
    <t>23.11.2023 15:43:04</t>
  </si>
  <si>
    <t>23.11.2023 15:43:05</t>
  </si>
  <si>
    <t>23.11.2023 15:43:35</t>
  </si>
  <si>
    <t>23.11.2023 15:43:37</t>
  </si>
  <si>
    <t>23.11.2023 15:43:38</t>
  </si>
  <si>
    <t>23.11.2023 15:43:40</t>
  </si>
  <si>
    <t>23.11.2023 15:43:41</t>
  </si>
  <si>
    <t>23.11.2023 15:43:43</t>
  </si>
  <si>
    <t>23.11.2023 15:43:44</t>
  </si>
  <si>
    <t>23.11.2023 15:43:46</t>
  </si>
  <si>
    <t>23.11.2023 15:43:47</t>
  </si>
  <si>
    <t>23.11.2023 15:43:49</t>
  </si>
  <si>
    <t>23.11.2023 15:43:50</t>
  </si>
  <si>
    <t>23.11.2023 15:45:13</t>
  </si>
  <si>
    <t>23.11.2023 15:45:14</t>
  </si>
  <si>
    <t>23.11.2023 15:45:16</t>
  </si>
  <si>
    <t>23.11.2023 15:45:17</t>
  </si>
  <si>
    <t>23.11.2023 15:45:19</t>
  </si>
  <si>
    <t>23.11.2023 15:45:44</t>
  </si>
  <si>
    <t>23.11.2023 15:45:46</t>
  </si>
  <si>
    <t>23.11.2023 15:45:47</t>
  </si>
  <si>
    <t>23.11.2023 15:45:49</t>
  </si>
  <si>
    <t>23.11.2023 15:45:50</t>
  </si>
  <si>
    <t>23.11.2023 15:45:52</t>
  </si>
  <si>
    <t>23.11.2023 15:45:53</t>
  </si>
  <si>
    <t>23.11.2023 15:45:55</t>
  </si>
  <si>
    <t>23.11.2023 15:46:41</t>
  </si>
  <si>
    <t>23.11.2023 15:46:43</t>
  </si>
  <si>
    <t>23.11.2023 15:46:44</t>
  </si>
  <si>
    <t>23.11.2023 15:46:46</t>
  </si>
  <si>
    <t>23.11.2023 15:46:49</t>
  </si>
  <si>
    <t>23.11.2023 15:46:56</t>
  </si>
  <si>
    <t>23.11.2023 15:47:01</t>
  </si>
  <si>
    <t>23.11.2023 15:47:02</t>
  </si>
  <si>
    <t>23.11.2023 15:47:04</t>
  </si>
  <si>
    <t>23.11.2023 15:47:07</t>
  </si>
  <si>
    <t>23.11.2023 15:47:20</t>
  </si>
  <si>
    <t>23.11.2023 15:47:22</t>
  </si>
  <si>
    <t>23.11.2023 15:47:23</t>
  </si>
  <si>
    <t>23.11.2023 15:47:25</t>
  </si>
  <si>
    <t>23.11.2023 15:47:26</t>
  </si>
  <si>
    <t>23.11.2023 15:47:28</t>
  </si>
  <si>
    <t>23.11.2023 15:47:29</t>
  </si>
  <si>
    <t>23.11.2023 15:47:52</t>
  </si>
  <si>
    <t>23.11.2023 15:47:53</t>
  </si>
  <si>
    <t>23.11.2023 15:47:55</t>
  </si>
  <si>
    <t>23.11.2023 15:47:56</t>
  </si>
  <si>
    <t>23.11.2023 15:48:01</t>
  </si>
  <si>
    <t>23.11.2023 15:48:02</t>
  </si>
  <si>
    <t>23.11.2023 15:48:03</t>
  </si>
  <si>
    <t>23.11.2023 15:48:05</t>
  </si>
  <si>
    <t>23.11.2023 15:48:06</t>
  </si>
  <si>
    <t>23.11.2023 15:48:08</t>
  </si>
  <si>
    <t>23.11.2023 15:48:09</t>
  </si>
  <si>
    <t>23.11.2023 15:48:11</t>
  </si>
  <si>
    <t>23.11.2023 15:48:12</t>
  </si>
  <si>
    <t>23.11.2023 15:48:17</t>
  </si>
  <si>
    <t>23.11.2023 15:48:26</t>
  </si>
  <si>
    <t>23.11.2023 15:48:27</t>
  </si>
  <si>
    <t>23.11.2023 15:48:29</t>
  </si>
  <si>
    <t>23.11.2023 15:48:30</t>
  </si>
  <si>
    <t>23.11.2023 15:48:32</t>
  </si>
  <si>
    <t>23.11.2023 15:48:33</t>
  </si>
  <si>
    <t>23.11.2023 15:48:35</t>
  </si>
  <si>
    <t>23.11.2023 15:48:36</t>
  </si>
  <si>
    <t>23.11.2023 15:49:33</t>
  </si>
  <si>
    <t>23.11.2023 15:49:35</t>
  </si>
  <si>
    <t>23.11.2023 15:49:36</t>
  </si>
  <si>
    <t>23.11.2023 15:49:38</t>
  </si>
  <si>
    <t>23.11.2023 15:49:39</t>
  </si>
  <si>
    <t>23.11.2023 15:49:41</t>
  </si>
  <si>
    <t>23.11.2023 15:49:42</t>
  </si>
  <si>
    <t>23.11.2023 15:50:03</t>
  </si>
  <si>
    <t>23.11.2023 15:50:05</t>
  </si>
  <si>
    <t>23.11.2023 15:50:06</t>
  </si>
  <si>
    <t>23.11.2023 15:50:08</t>
  </si>
  <si>
    <t>23.11.2023 15:50:09</t>
  </si>
  <si>
    <t>23.11.2023 15:50:11</t>
  </si>
  <si>
    <t>23.11.2023 15:51:09</t>
  </si>
  <si>
    <t>23.11.2023 15:51:12</t>
  </si>
  <si>
    <t>23.11.2023 15:51:14</t>
  </si>
  <si>
    <t>23.11.2023 15:51:15</t>
  </si>
  <si>
    <t>23.11.2023 15:51:17</t>
  </si>
  <si>
    <t>23.11.2023 15:51:18</t>
  </si>
  <si>
    <t>23.11.2023 15:51:33</t>
  </si>
  <si>
    <t>23.11.2023 15:51:35</t>
  </si>
  <si>
    <t>23.11.2023 15:51:38</t>
  </si>
  <si>
    <t>23.11.2023 15:51:39</t>
  </si>
  <si>
    <t>23.11.2023 15:51:41</t>
  </si>
  <si>
    <t>23.11.2023 15:51:42</t>
  </si>
  <si>
    <t>23.11.2023 15:52:05</t>
  </si>
  <si>
    <t>23.11.2023 15:52:06</t>
  </si>
  <si>
    <t>23.11.2023 15:52:09</t>
  </si>
  <si>
    <t>23.11.2023 15:52:11</t>
  </si>
  <si>
    <t>23.11.2023 15:52:12</t>
  </si>
  <si>
    <t>23.11.2023 15:52:14</t>
  </si>
  <si>
    <t>23.11.2023 15:52:15</t>
  </si>
  <si>
    <t>23.11.2023 15:52:17</t>
  </si>
  <si>
    <t>23.11.2023 15:52:18</t>
  </si>
  <si>
    <t>23.11.2023 15:52:20</t>
  </si>
  <si>
    <t>23.11.2023 15:52:36</t>
  </si>
  <si>
    <t>23.11.2023 15:52:38</t>
  </si>
  <si>
    <t>23.11.2023 15:52:41</t>
  </si>
  <si>
    <t>23.11.2023 15:52:42</t>
  </si>
  <si>
    <t>23.11.2023 15:52:44</t>
  </si>
  <si>
    <t>23.11.2023 15:52:45</t>
  </si>
  <si>
    <t>23.11.2023 15:52:47</t>
  </si>
  <si>
    <t>23.11.2023 15:52:48</t>
  </si>
  <si>
    <t>23.11.2023 15:52:50</t>
  </si>
  <si>
    <t>23.11.2023 15:52:51</t>
  </si>
  <si>
    <t>23.11.2023 15:52:53</t>
  </si>
  <si>
    <t>23.11.2023 15:53:26</t>
  </si>
  <si>
    <t>23.11.2023 15:53:27</t>
  </si>
  <si>
    <t>23.11.2023 15:53:29</t>
  </si>
  <si>
    <t>23.11.2023 15:53:30</t>
  </si>
  <si>
    <t>23.11.2023 15:53:32</t>
  </si>
  <si>
    <t>23.11.2023 15:53:33</t>
  </si>
  <si>
    <t>23.11.2023 15:53:35</t>
  </si>
  <si>
    <t>23.11.2023 15:53:36</t>
  </si>
  <si>
    <t>23.11.2023 15:54:11</t>
  </si>
  <si>
    <t>23.11.2023 15:54:12</t>
  </si>
  <si>
    <t>23.11.2023 15:54:14</t>
  </si>
  <si>
    <t>23.11.2023 15:54:18</t>
  </si>
  <si>
    <t>23.11.2023 15:54:20</t>
  </si>
  <si>
    <t>23.11.2023 15:54:21</t>
  </si>
  <si>
    <t>23.11.2023 15:54:23</t>
  </si>
  <si>
    <t>23.11.2023 15:54:24</t>
  </si>
  <si>
    <t>23.11.2023 15:54:29</t>
  </si>
  <si>
    <t>23.11.2023 15:54:30</t>
  </si>
  <si>
    <t>23.11.2023 15:54:32</t>
  </si>
  <si>
    <t>23.11.2023 15:54:38</t>
  </si>
  <si>
    <t>23.11.2023 15:54:41</t>
  </si>
  <si>
    <t>23.11.2023 15:54:42</t>
  </si>
  <si>
    <t>23.11.2023 15:54:44</t>
  </si>
  <si>
    <t>23.11.2023 15:55:42</t>
  </si>
  <si>
    <t>23.11.2023 15:55:44</t>
  </si>
  <si>
    <t>23.11.2023 15:55:45</t>
  </si>
  <si>
    <t>23.11.2023 15:55:47</t>
  </si>
  <si>
    <t>23.11.2023 15:55:48</t>
  </si>
  <si>
    <t>23.11.2023 15:55:50</t>
  </si>
  <si>
    <t>23.11.2023 15:55:51</t>
  </si>
  <si>
    <t>23.11.2023 15:55:53</t>
  </si>
  <si>
    <t>23.11.2023 15:56:03</t>
  </si>
  <si>
    <t>23.11.2023 15:56:04</t>
  </si>
  <si>
    <t>23.11.2023 15:56:06</t>
  </si>
  <si>
    <t>23.11.2023 15:56:07</t>
  </si>
  <si>
    <t>23.11.2023 15:56:13</t>
  </si>
  <si>
    <t>23.11.2023 15:56:15</t>
  </si>
  <si>
    <t>23.11.2023 15:56:16</t>
  </si>
  <si>
    <t>23.11.2023 15:56:19</t>
  </si>
  <si>
    <t>23.11.2023 15:56:21</t>
  </si>
  <si>
    <t>23.11.2023 15:56:34</t>
  </si>
  <si>
    <t>23.11.2023 15:56:36</t>
  </si>
  <si>
    <t>23.11.2023 15:56:39</t>
  </si>
  <si>
    <t>23.11.2023 15:56:40</t>
  </si>
  <si>
    <t>23.11.2023 15:56:42</t>
  </si>
  <si>
    <t>23.11.2023 15:57:25</t>
  </si>
  <si>
    <t>23.11.2023 15:57:27</t>
  </si>
  <si>
    <t>23.11.2023 15:57:28</t>
  </si>
  <si>
    <t>23.11.2023 15:57:30</t>
  </si>
  <si>
    <t>23.11.2023 15:57:31</t>
  </si>
  <si>
    <t>23.11.2023 15:57:33</t>
  </si>
  <si>
    <t>23.11.2023 15:57:34</t>
  </si>
  <si>
    <t>23.11.2023 15:58:45</t>
  </si>
  <si>
    <t>23.11.2023 15:58:48</t>
  </si>
  <si>
    <t>23.11.2023 15:58:49</t>
  </si>
  <si>
    <t>23.11.2023 15:58:52</t>
  </si>
  <si>
    <t>23.11.2023 15:58:54</t>
  </si>
  <si>
    <t>23.11.2023 15:58:55</t>
  </si>
  <si>
    <t>23.11.2023 15:59:12</t>
  </si>
  <si>
    <t>23.11.2023 15:59:13</t>
  </si>
  <si>
    <t>23.11.2023 15:59:15</t>
  </si>
  <si>
    <t>23.11.2023 15:59:16</t>
  </si>
  <si>
    <t>23.11.2023 15:59:18</t>
  </si>
  <si>
    <t>23.11.2023 15:59:19</t>
  </si>
  <si>
    <t>23.11.2023 15:59:21</t>
  </si>
  <si>
    <t>23.11.2023 15:59:22</t>
  </si>
  <si>
    <t>23.11.2023 16:00:09</t>
  </si>
  <si>
    <t>23.11.2023 16:00:10</t>
  </si>
  <si>
    <t>23.11.2023 16:00:12</t>
  </si>
  <si>
    <t>23.11.2023 16:00:13</t>
  </si>
  <si>
    <t>23.11.2023 16:00:15</t>
  </si>
  <si>
    <t>23.11.2023 16:00:16</t>
  </si>
  <si>
    <t>23.11.2023 16:00:18</t>
  </si>
  <si>
    <t>23.11.2023 16:00:42</t>
  </si>
  <si>
    <t>23.11.2023 16:00:43</t>
  </si>
  <si>
    <t>23.11.2023 16:00:45</t>
  </si>
  <si>
    <t>23.11.2023 16:00:46</t>
  </si>
  <si>
    <t>23.11.2023 16:00:48</t>
  </si>
  <si>
    <t>23.11.2023 16:02:01</t>
  </si>
  <si>
    <t>23.11.2023 16:02:03</t>
  </si>
  <si>
    <t>23.11.2023 16:02:04</t>
  </si>
  <si>
    <t>23.11.2023 16:02:07</t>
  </si>
  <si>
    <t>23.11.2023 16:02:09</t>
  </si>
  <si>
    <t>23.11.2023 16:02:10</t>
  </si>
  <si>
    <t>23.11.2023 16:02:12</t>
  </si>
  <si>
    <t>23.11.2023 16:02:13</t>
  </si>
  <si>
    <t>23.11.2023 16:02:15</t>
  </si>
  <si>
    <t>23.11.2023 16:02:16</t>
  </si>
  <si>
    <t>23.11.2023 16:03:37</t>
  </si>
  <si>
    <t>23.11.2023 16:03:39</t>
  </si>
  <si>
    <t>23.11.2023 16:03:40</t>
  </si>
  <si>
    <t>23.11.2023 16:03:42</t>
  </si>
  <si>
    <t>23.11.2023 16:03:45</t>
  </si>
  <si>
    <t>23.11.2023 16:03:46</t>
  </si>
  <si>
    <t>23.11.2023 16:03:48</t>
  </si>
  <si>
    <t>23.11.2023 16:03:49</t>
  </si>
  <si>
    <t>23.11.2023 16:03:51</t>
  </si>
  <si>
    <t>23.11.2023 16:03:52</t>
  </si>
  <si>
    <t>23.11.2023 16:03:54</t>
  </si>
  <si>
    <t>23.11.2023 16:03:55</t>
  </si>
  <si>
    <t>23.11.2023 16:03:57</t>
  </si>
  <si>
    <t>23.11.2023 16:03:58</t>
  </si>
  <si>
    <t>23.11.2023 16:04:00</t>
  </si>
  <si>
    <t>23.11.2023 16:04:01</t>
  </si>
  <si>
    <t>23.11.2023 16:04:48</t>
  </si>
  <si>
    <t>23.11.2023 16:04:49</t>
  </si>
  <si>
    <t>23.11.2023 16:04:51</t>
  </si>
  <si>
    <t>23.11.2023 16:04:52</t>
  </si>
  <si>
    <t>23.11.2023 16:04:54</t>
  </si>
  <si>
    <t>23.11.2023 16:04:55</t>
  </si>
  <si>
    <t>23.11.2023 16:04:57</t>
  </si>
  <si>
    <t>23.11.2023 16:05:24</t>
  </si>
  <si>
    <t>23.11.2023 16:05:25</t>
  </si>
  <si>
    <t>23.11.2023 16:05:27</t>
  </si>
  <si>
    <t>23.11.2023 16:05:28</t>
  </si>
  <si>
    <t>23.11.2023 16:05:30</t>
  </si>
  <si>
    <t>23.11.2023 16:05:31</t>
  </si>
  <si>
    <t>23.11.2023 16:05:33</t>
  </si>
  <si>
    <t>23.11.2023 16:05:34</t>
  </si>
  <si>
    <t>23.11.2023 16:05:36</t>
  </si>
  <si>
    <t>23.11.2023 16:05:37</t>
  </si>
  <si>
    <t>23.11.2023 16:05:39</t>
  </si>
  <si>
    <t>23.11.2023 16:06:01</t>
  </si>
  <si>
    <t>23.11.2023 16:06:03</t>
  </si>
  <si>
    <t>23.11.2023 16:06:04</t>
  </si>
  <si>
    <t>23.11.2023 16:06:06</t>
  </si>
  <si>
    <t>23.11.2023 16:06:07</t>
  </si>
  <si>
    <t>23.11.2023 16:06:09</t>
  </si>
  <si>
    <t>23.11.2023 16:06:10</t>
  </si>
  <si>
    <t>23.11.2023 16:06:25</t>
  </si>
  <si>
    <t>23.11.2023 16:06:31</t>
  </si>
  <si>
    <t>23.11.2023 16:06:33</t>
  </si>
  <si>
    <t>23.11.2023 16:06:36</t>
  </si>
  <si>
    <t>23.11.2023 16:06:55</t>
  </si>
  <si>
    <t>23.11.2023 16:06:57</t>
  </si>
  <si>
    <t>23.11.2023 16:06:58</t>
  </si>
  <si>
    <t>23.11.2023 16:07:00</t>
  </si>
  <si>
    <t>23.11.2023 16:07:01</t>
  </si>
  <si>
    <t>23.11.2023 16:07:03</t>
  </si>
  <si>
    <t>23.11.2023 16:07:04</t>
  </si>
  <si>
    <t>23.11.2023 16:07:06</t>
  </si>
  <si>
    <t>23.11.2023 16:08:06</t>
  </si>
  <si>
    <t>23.11.2023 16:08:07</t>
  </si>
  <si>
    <t>23.11.2023 16:08:09</t>
  </si>
  <si>
    <t>23.11.2023 16:08:10</t>
  </si>
  <si>
    <t>23.11.2023 16:08:12</t>
  </si>
  <si>
    <t>23.11.2023 16:08:13</t>
  </si>
  <si>
    <t>23.11.2023 16:08:15</t>
  </si>
  <si>
    <t>23.11.2023 16:08:16</t>
  </si>
  <si>
    <t>23.11.2023 16:08:18</t>
  </si>
  <si>
    <t>23.11.2023 16:08:19</t>
  </si>
  <si>
    <t>23.11.2023 16:08:21</t>
  </si>
  <si>
    <t>23.11.2023 16:08:22</t>
  </si>
  <si>
    <t>23.11.2023 16:08:25</t>
  </si>
  <si>
    <t>23.11.2023 16:08:27</t>
  </si>
  <si>
    <t>23.11.2023 16:08:28</t>
  </si>
  <si>
    <t>23.11.2023 16:08:31</t>
  </si>
  <si>
    <t>23.11.2023 16:08:33</t>
  </si>
  <si>
    <t>23.11.2023 16:08:34</t>
  </si>
  <si>
    <t>23.11.2023 16:08:37</t>
  </si>
  <si>
    <t>23.11.2023 16:08:39</t>
  </si>
  <si>
    <t>23.11.2023 16:08:40</t>
  </si>
  <si>
    <t>23.11.2023 16:08:42</t>
  </si>
  <si>
    <t>23.11.2023 16:09:05</t>
  </si>
  <si>
    <t>23.11.2023 16:11:34</t>
  </si>
  <si>
    <t>23.11.2023 16:11:35</t>
  </si>
  <si>
    <t>23.11.2023 16:11:41</t>
  </si>
  <si>
    <t>23.11.2023 16:11:43</t>
  </si>
  <si>
    <t>23.11.2023 16:11:47</t>
  </si>
  <si>
    <t>23.11.2023 16:11:59</t>
  </si>
  <si>
    <t>23.11.2023 16:12:02</t>
  </si>
  <si>
    <t>23.11.2023 16:12:04</t>
  </si>
  <si>
    <t>23.11.2023 16:12:05</t>
  </si>
  <si>
    <t>23.11.2023 16:12:07</t>
  </si>
  <si>
    <t>23.11.2023 16:12:08</t>
  </si>
  <si>
    <t>23.11.2023 16:13:13</t>
  </si>
  <si>
    <t>23.11.2023 16:14:13</t>
  </si>
  <si>
    <t>23.11.2023 16:14:14</t>
  </si>
  <si>
    <t>23.11.2023 16:14:16</t>
  </si>
  <si>
    <t>23.11.2023 16:14:17</t>
  </si>
  <si>
    <t>23.11.2023 16:14:19</t>
  </si>
  <si>
    <t>23.11.2023 16:14:20</t>
  </si>
  <si>
    <t>23.11.2023 16:15:16</t>
  </si>
  <si>
    <t>23.11.2023 16:15:17</t>
  </si>
  <si>
    <t>23.11.2023 16:15:19</t>
  </si>
  <si>
    <t>23.11.2023 16:15:20</t>
  </si>
  <si>
    <t>23.11.2023 16:15:22</t>
  </si>
  <si>
    <t>23.11.2023 16:15:25</t>
  </si>
  <si>
    <t>23.11.2023 16:15:26</t>
  </si>
  <si>
    <t>23.11.2023 16:15:29</t>
  </si>
  <si>
    <t>23.11.2023 16:15:40</t>
  </si>
  <si>
    <t>23.11.2023 16:15:41</t>
  </si>
  <si>
    <t>23.11.2023 16:15:43</t>
  </si>
  <si>
    <t>23.11.2023 16:15:44</t>
  </si>
  <si>
    <t>23.11.2023 16:15:46</t>
  </si>
  <si>
    <t>23.11.2023 16:15:47</t>
  </si>
  <si>
    <t>23.11.2023 16:15:49</t>
  </si>
  <si>
    <t>23.11.2023 16:15:52</t>
  </si>
  <si>
    <t>23.11.2023 16:15:53</t>
  </si>
  <si>
    <t>23.11.2023 16:16:05</t>
  </si>
  <si>
    <t>23.11.2023 16:16:07</t>
  </si>
  <si>
    <t>23.11.2023 16:16:08</t>
  </si>
  <si>
    <t>23.11.2023 16:16:10</t>
  </si>
  <si>
    <t>23.11.2023 16:16:11</t>
  </si>
  <si>
    <t>23.11.2023 16:16:13</t>
  </si>
  <si>
    <t>23.11.2023 16:16:47</t>
  </si>
  <si>
    <t>23.11.2023 16:16:49</t>
  </si>
  <si>
    <t>23.11.2023 16:16:50</t>
  </si>
  <si>
    <t>23.11.2023 16:16:52</t>
  </si>
  <si>
    <t>23.11.2023 16:16:53</t>
  </si>
  <si>
    <t>23.11.2023 16:16:55</t>
  </si>
  <si>
    <t>23.11.2023 16:16:56</t>
  </si>
  <si>
    <t>23.11.2023 16:17:07</t>
  </si>
  <si>
    <t>23.11.2023 16:17:08</t>
  </si>
  <si>
    <t>23.11.2023 16:17:10</t>
  </si>
  <si>
    <t>23.11.2023 16:17:11</t>
  </si>
  <si>
    <t>23.11.2023 16:17:13</t>
  </si>
  <si>
    <t>23.11.2023 16:17:14</t>
  </si>
  <si>
    <t>23.11.2023 16:17:16</t>
  </si>
  <si>
    <t>23.11.2023 16:17:35</t>
  </si>
  <si>
    <t>23.11.2023 16:17:38</t>
  </si>
  <si>
    <t>23.11.2023 16:17:40</t>
  </si>
  <si>
    <t>23.11.2023 16:17:41</t>
  </si>
  <si>
    <t>23.11.2023 16:17:43</t>
  </si>
  <si>
    <t>23.11.2023 16:17:44</t>
  </si>
  <si>
    <t>23.11.2023 16:17:47</t>
  </si>
  <si>
    <t>23.11.2023 16:17:49</t>
  </si>
  <si>
    <t>23.11.2023 16:18:10</t>
  </si>
  <si>
    <t>23.11.2023 16:18:11</t>
  </si>
  <si>
    <t>23.11.2023 16:18:13</t>
  </si>
  <si>
    <t>23.11.2023 16:18:14</t>
  </si>
  <si>
    <t>23.11.2023 16:18:16</t>
  </si>
  <si>
    <t>23.11.2023 16:18:25</t>
  </si>
  <si>
    <t>23.11.2023 16:18:28</t>
  </si>
  <si>
    <t>23.11.2023 16:18:29</t>
  </si>
  <si>
    <t>23.11.2023 16:18:31</t>
  </si>
  <si>
    <t>23.11.2023 16:18:35</t>
  </si>
  <si>
    <t>23.11.2023 16:18:37</t>
  </si>
  <si>
    <t>23.11.2023 16:18:38</t>
  </si>
  <si>
    <t>23.11.2023 16:18:40</t>
  </si>
  <si>
    <t>23.11.2023 16:19:08</t>
  </si>
  <si>
    <t>23.11.2023 16:19:10</t>
  </si>
  <si>
    <t>23.11.2023 16:19:11</t>
  </si>
  <si>
    <t>23.11.2023 16:19:13</t>
  </si>
  <si>
    <t>23.11.2023 16:19:14</t>
  </si>
  <si>
    <t>23.11.2023 16:19:16</t>
  </si>
  <si>
    <t>23.11.2023 16:20:08</t>
  </si>
  <si>
    <t>23.11.2023 16:20:10</t>
  </si>
  <si>
    <t>23.11.2023 16:20:11</t>
  </si>
  <si>
    <t>23.11.2023 16:20:41</t>
  </si>
  <si>
    <t>23.11.2023 16:20:43</t>
  </si>
  <si>
    <t>23.11.2023 16:20:44</t>
  </si>
  <si>
    <t>23.11.2023 16:20:46</t>
  </si>
  <si>
    <t>23.11.2023 16:20:47</t>
  </si>
  <si>
    <t>23.11.2023 16:21:38</t>
  </si>
  <si>
    <t>23.11.2023 16:21:40</t>
  </si>
  <si>
    <t>23.11.2023 16:21:41</t>
  </si>
  <si>
    <t>23.11.2023 16:21:43</t>
  </si>
  <si>
    <t>23.11.2023 16:21:46</t>
  </si>
  <si>
    <t>23.11.2023 16:21:47</t>
  </si>
  <si>
    <t>23.11.2023 16:21:49</t>
  </si>
  <si>
    <t>23.11.2023 16:21:50</t>
  </si>
  <si>
    <t>23.11.2023 16:22:02</t>
  </si>
  <si>
    <t>23.11.2023 16:22:04</t>
  </si>
  <si>
    <t>23.11.2023 16:22:05</t>
  </si>
  <si>
    <t>23.11.2023 16:22:07</t>
  </si>
  <si>
    <t>23.11.2023 16:22:08</t>
  </si>
  <si>
    <t>23.11.2023 16:22:10</t>
  </si>
  <si>
    <t>23.11.2023 16:22:11</t>
  </si>
  <si>
    <t>23.11.2023 16:22:13</t>
  </si>
  <si>
    <t>23.11.2023 16:22:35</t>
  </si>
  <si>
    <t>23.11.2023 16:22:37</t>
  </si>
  <si>
    <t>23.11.2023 16:22:38</t>
  </si>
  <si>
    <t>23.11.2023 16:22:40</t>
  </si>
  <si>
    <t>23.11.2023 16:22:41</t>
  </si>
  <si>
    <t>23.11.2023 16:22:43</t>
  </si>
  <si>
    <t>23.11.2023 16:22:44</t>
  </si>
  <si>
    <t>23.11.2023 16:23:13</t>
  </si>
  <si>
    <t>23.11.2023 16:23:14</t>
  </si>
  <si>
    <t>23.11.2023 16:23:16</t>
  </si>
  <si>
    <t>23.11.2023 16:23:17</t>
  </si>
  <si>
    <t>23.11.2023 16:23:19</t>
  </si>
  <si>
    <t>23.11.2023 16:23:20</t>
  </si>
  <si>
    <t>23.11.2023 16:25:02</t>
  </si>
  <si>
    <t>23.11.2023 16:25:04</t>
  </si>
  <si>
    <t>23.11.2023 16:25:07</t>
  </si>
  <si>
    <t>23.11.2023 16:25:08</t>
  </si>
  <si>
    <t>23.11.2023 16:25:10</t>
  </si>
  <si>
    <t>23.11.2023 16:25:11</t>
  </si>
  <si>
    <t>23.11.2023 16:25:49</t>
  </si>
  <si>
    <t>23.11.2023 16:25:50</t>
  </si>
  <si>
    <t>23.11.2023 16:25:52</t>
  </si>
  <si>
    <t>23.11.2023 16:25:53</t>
  </si>
  <si>
    <t>23.11.2023 16:25:55</t>
  </si>
  <si>
    <t>23.11.2023 16:25:56</t>
  </si>
  <si>
    <t>23.11.2023 16:25:58</t>
  </si>
  <si>
    <t>23.11.2023 16:25:59</t>
  </si>
  <si>
    <t>23.11.2023 16:26:01</t>
  </si>
  <si>
    <t>23.11.2023 16:26:02</t>
  </si>
  <si>
    <t>23.11.2023 16:26:35</t>
  </si>
  <si>
    <t>23.11.2023 16:27:04</t>
  </si>
  <si>
    <t>23.11.2023 16:27:05</t>
  </si>
  <si>
    <t>23.11.2023 16:27:07</t>
  </si>
  <si>
    <t>23.11.2023 16:27:10</t>
  </si>
  <si>
    <t>23.11.2023 16:27:11</t>
  </si>
  <si>
    <t>23.11.2023 16:27:12</t>
  </si>
  <si>
    <t>23.11.2023 16:27:15</t>
  </si>
  <si>
    <t>23.11.2023 16:27:17</t>
  </si>
  <si>
    <t>23.11.2023 16:27:18</t>
  </si>
  <si>
    <t>23.11.2023 16:27:20</t>
  </si>
  <si>
    <t>23.11.2023 16:27:21</t>
  </si>
  <si>
    <t>23.11.2023 16:27:24</t>
  </si>
  <si>
    <t>23.11.2023 16:27:26</t>
  </si>
  <si>
    <t>23.11.2023 16:27:30</t>
  </si>
  <si>
    <t>23.11.2023 16:27:32</t>
  </si>
  <si>
    <t>23.11.2023 16:27:33</t>
  </si>
  <si>
    <t>23.11.2023 16:27:35</t>
  </si>
  <si>
    <t>23.11.2023 16:27:36</t>
  </si>
  <si>
    <t>23.11.2023 16:27:38</t>
  </si>
  <si>
    <t>23.11.2023 16:27:39</t>
  </si>
  <si>
    <t>23.11.2023 16:28:08</t>
  </si>
  <si>
    <t>23.11.2023 16:28:09</t>
  </si>
  <si>
    <t>23.11.2023 16:28:11</t>
  </si>
  <si>
    <t>23.11.2023 16:28:12</t>
  </si>
  <si>
    <t>23.11.2023 16:28:14</t>
  </si>
  <si>
    <t>23.11.2023 16:28:15</t>
  </si>
  <si>
    <t>23.11.2023 16:28:23</t>
  </si>
  <si>
    <t>23.11.2023 16:28:24</t>
  </si>
  <si>
    <t>23.11.2023 16:28:26</t>
  </si>
  <si>
    <t>23.11.2023 16:28:27</t>
  </si>
  <si>
    <t>23.11.2023 16:28:29</t>
  </si>
  <si>
    <t>23.11.2023 16:28:30</t>
  </si>
  <si>
    <t>23.11.2023 16:29:26</t>
  </si>
  <si>
    <t>23.11.2023 16:29:29</t>
  </si>
  <si>
    <t>23.11.2023 16:29:30</t>
  </si>
  <si>
    <t>23.11.2023 16:29:33</t>
  </si>
  <si>
    <t>23.11.2023 16:29:35</t>
  </si>
  <si>
    <t>23.11.2023 16:29:36</t>
  </si>
  <si>
    <t>23.11.2023 16:29:41</t>
  </si>
  <si>
    <t>23.11.2023 16:29:42</t>
  </si>
  <si>
    <t>23.11.2023 16:29:44</t>
  </si>
  <si>
    <t>23.11.2023 16:29:45</t>
  </si>
  <si>
    <t>23.11.2023 16:29:51</t>
  </si>
  <si>
    <t>23.11.2023 16:29:53</t>
  </si>
  <si>
    <t>23.11.2023 16:30:17</t>
  </si>
  <si>
    <t>23.11.2023 16:30:20</t>
  </si>
  <si>
    <t>23.11.2023 16:30:23</t>
  </si>
  <si>
    <t>23.11.2023 16:30:24</t>
  </si>
  <si>
    <t>23.11.2023 16:30:27</t>
  </si>
  <si>
    <t>23.11.2023 16:30:29</t>
  </si>
  <si>
    <t>23.11.2023 16:30:30</t>
  </si>
  <si>
    <t>23.11.2023 16:30:32</t>
  </si>
  <si>
    <t>23.11.2023 16:30:35</t>
  </si>
  <si>
    <t>23.11.2023 16:30:36</t>
  </si>
  <si>
    <t>23.11.2023 16:30:38</t>
  </si>
  <si>
    <t>23.11.2023 16:30:41</t>
  </si>
  <si>
    <t>23.11.2023 16:30:42</t>
  </si>
  <si>
    <t>23.11.2023 16:30:47</t>
  </si>
  <si>
    <t>23.11.2023 16:30:48</t>
  </si>
  <si>
    <t>23.11.2023 16:30:50</t>
  </si>
  <si>
    <t>23.11.2023 16:30:51</t>
  </si>
  <si>
    <t>23.11.2023 16:30:53</t>
  </si>
  <si>
    <t>23.11.2023 16:30:54</t>
  </si>
  <si>
    <t>23.11.2023 16:30:56</t>
  </si>
  <si>
    <t>23.11.2023 16:30:57</t>
  </si>
  <si>
    <t>23.11.2023 16:30:59</t>
  </si>
  <si>
    <t>23.11.2023 16:31:00</t>
  </si>
  <si>
    <t>23.11.2023 16:31:02</t>
  </si>
  <si>
    <t>23.11.2023 16:31:03</t>
  </si>
  <si>
    <t>23.11.2023 16:31:05</t>
  </si>
  <si>
    <t>23.11.2023 16:31:06</t>
  </si>
  <si>
    <t>23.11.2023 16:31:08</t>
  </si>
  <si>
    <t>23.11.2023 16:31:09</t>
  </si>
  <si>
    <t>23.11.2023 16:31:17</t>
  </si>
  <si>
    <t>23.11.2023 16:31:18</t>
  </si>
  <si>
    <t>23.11.2023 16:31:20</t>
  </si>
  <si>
    <t>23.11.2023 16:31:21</t>
  </si>
  <si>
    <t>23.11.2023 16:31:23</t>
  </si>
  <si>
    <t>23.11.2023 16:31:24</t>
  </si>
  <si>
    <t>23.11.2023 16:31:26</t>
  </si>
  <si>
    <t>23.11.2023 16:31:27</t>
  </si>
  <si>
    <t>23.11.2023 16:32:05</t>
  </si>
  <si>
    <t>23.11.2023 16:32:06</t>
  </si>
  <si>
    <t>23.11.2023 16:32:08</t>
  </si>
  <si>
    <t>23.11.2023 16:32:09</t>
  </si>
  <si>
    <t>23.11.2023 16:32:11</t>
  </si>
  <si>
    <t>23.11.2023 16:32:12</t>
  </si>
  <si>
    <t>23.11.2023 16:32:14</t>
  </si>
  <si>
    <t>23.11.2023 16:32:15</t>
  </si>
  <si>
    <t>23.11.2023 16:32:17</t>
  </si>
  <si>
    <t>23.11.2023 16:32:42</t>
  </si>
  <si>
    <t>23.11.2023 16:32:43</t>
  </si>
  <si>
    <t>23.11.2023 16:32:45</t>
  </si>
  <si>
    <t>23.11.2023 16:32:46</t>
  </si>
  <si>
    <t>23.11.2023 16:33:18</t>
  </si>
  <si>
    <t>23.11.2023 16:33:19</t>
  </si>
  <si>
    <t>23.11.2023 16:33:21</t>
  </si>
  <si>
    <t>23.11.2023 16:33:22</t>
  </si>
  <si>
    <t>23.11.2023 16:33:24</t>
  </si>
  <si>
    <t>23.11.2023 16:33:25</t>
  </si>
  <si>
    <t>23.11.2023 16:33:27</t>
  </si>
  <si>
    <t>23.11.2023 16:34:43</t>
  </si>
  <si>
    <t>23.11.2023 16:34:45</t>
  </si>
  <si>
    <t>23.11.2023 16:34:48</t>
  </si>
  <si>
    <t>23.11.2023 16:34:49</t>
  </si>
  <si>
    <t>23.11.2023 16:34:51</t>
  </si>
  <si>
    <t>23.11.2023 16:34:58</t>
  </si>
  <si>
    <t>23.11.2023 16:35:00</t>
  </si>
  <si>
    <t>23.11.2023 16:35:01</t>
  </si>
  <si>
    <t>23.11.2023 16:35:03</t>
  </si>
  <si>
    <t>23.11.2023 16:35:04</t>
  </si>
  <si>
    <t>23.11.2023 16:35:06</t>
  </si>
  <si>
    <t>23.11.2023 16:35:07</t>
  </si>
  <si>
    <t>23.11.2023 16:35:09</t>
  </si>
  <si>
    <t>23.11.2023 16:35:24</t>
  </si>
  <si>
    <t>23.11.2023 16:35:27</t>
  </si>
  <si>
    <t>23.11.2023 16:35:30</t>
  </si>
  <si>
    <t>23.11.2023 16:35:31</t>
  </si>
  <si>
    <t>23.11.2023 16:35:33</t>
  </si>
  <si>
    <t>23.11.2023 16:35:34</t>
  </si>
  <si>
    <t>23.11.2023 16:36:00</t>
  </si>
  <si>
    <t>23.11.2023 16:36:01</t>
  </si>
  <si>
    <t>23.11.2023 16:36:03</t>
  </si>
  <si>
    <t>23.11.2023 16:36:04</t>
  </si>
  <si>
    <t>23.11.2023 16:36:06</t>
  </si>
  <si>
    <t>23.11.2023 16:36:07</t>
  </si>
  <si>
    <t>23.11.2023 16:38:19</t>
  </si>
  <si>
    <t>23.11.2023 16:38:25</t>
  </si>
  <si>
    <t>23.11.2023 16:38:27</t>
  </si>
  <si>
    <t>23.11.2023 16:38:31</t>
  </si>
  <si>
    <t>23.11.2023 16:38:33</t>
  </si>
  <si>
    <t>23.11.2023 16:39:18</t>
  </si>
  <si>
    <t>23.11.2023 16:39:19</t>
  </si>
  <si>
    <t>23.11.2023 16:39:21</t>
  </si>
  <si>
    <t>23.11.2023 16:39:22</t>
  </si>
  <si>
    <t>23.11.2023 16:39:24</t>
  </si>
  <si>
    <t>23.11.2023 16:39:25</t>
  </si>
  <si>
    <t>23.11.2023 16:39:28</t>
  </si>
  <si>
    <t>23.11.2023 16:39:42</t>
  </si>
  <si>
    <t>23.11.2023 16:39:43</t>
  </si>
  <si>
    <t>23.11.2023 16:39:45</t>
  </si>
  <si>
    <t>23.11.2023 16:39:46</t>
  </si>
  <si>
    <t>23.11.2023 16:39:48</t>
  </si>
  <si>
    <t>23.11.2023 16:39:49</t>
  </si>
  <si>
    <t>23.11.2023 16:39:51</t>
  </si>
  <si>
    <t>23.11.2023 16:39:52</t>
  </si>
  <si>
    <t>23.11.2023 16:42:03</t>
  </si>
  <si>
    <t>23.11.2023 16:42:04</t>
  </si>
  <si>
    <t>23.11.2023 16:42:06</t>
  </si>
  <si>
    <t>23.11.2023 16:42:07</t>
  </si>
  <si>
    <t>23.11.2023 16:42:09</t>
  </si>
  <si>
    <t>23.11.2023 16:42:10</t>
  </si>
  <si>
    <t>23.11.2023 16:42:16</t>
  </si>
  <si>
    <t>23.11.2023 16:42:18</t>
  </si>
  <si>
    <t>23.11.2023 16:42:19</t>
  </si>
  <si>
    <t>23.11.2023 16:42:21</t>
  </si>
  <si>
    <t>23.11.2023 16:42:22</t>
  </si>
  <si>
    <t>23.11.2023 16:42:24</t>
  </si>
  <si>
    <t>23.11.2023 16:42:30</t>
  </si>
  <si>
    <t>23.11.2023 16:43:36</t>
  </si>
  <si>
    <t>23.11.2023 16:43:37</t>
  </si>
  <si>
    <t>23.11.2023 16:43:39</t>
  </si>
  <si>
    <t>23.11.2023 16:43:40</t>
  </si>
  <si>
    <t>23.11.2023 16:43:42</t>
  </si>
  <si>
    <t>23.11.2023 16:43:57</t>
  </si>
  <si>
    <t>23.11.2023 16:43:58</t>
  </si>
  <si>
    <t>23.11.2023 16:44:00</t>
  </si>
  <si>
    <t>23.11.2023 16:44:03</t>
  </si>
  <si>
    <t>23.11.2023 16:44:04</t>
  </si>
  <si>
    <t>23.11.2023 16:44:33</t>
  </si>
  <si>
    <t>23.11.2023 16:44:34</t>
  </si>
  <si>
    <t>23.11.2023 16:44:36</t>
  </si>
  <si>
    <t>23.11.2023 16:44:37</t>
  </si>
  <si>
    <t>23.11.2023 16:44:39</t>
  </si>
  <si>
    <t>23.11.2023 16:44:40</t>
  </si>
  <si>
    <t>23.11.2023 16:44:43</t>
  </si>
  <si>
    <t>23.11.2023 16:44:46</t>
  </si>
  <si>
    <t>23.11.2023 16:44:48</t>
  </si>
  <si>
    <t>23.11.2023 16:45:03</t>
  </si>
  <si>
    <t>23.11.2023 16:45:04</t>
  </si>
  <si>
    <t>23.11.2023 16:45:07</t>
  </si>
  <si>
    <t>23.11.2023 16:45:28</t>
  </si>
  <si>
    <t>23.11.2023 16:45:30</t>
  </si>
  <si>
    <t>23.11.2023 16:45:31</t>
  </si>
  <si>
    <t>23.11.2023 16:45:33</t>
  </si>
  <si>
    <t>23.11.2023 16:45:34</t>
  </si>
  <si>
    <t>23.11.2023 16:45:42</t>
  </si>
  <si>
    <t>23.11.2023 16:45:43</t>
  </si>
  <si>
    <t>23.11.2023 16:45:45</t>
  </si>
  <si>
    <t>23.11.2023 16:45:46</t>
  </si>
  <si>
    <t>23.11.2023 16:45:48</t>
  </si>
  <si>
    <t>23.11.2023 16:45:49</t>
  </si>
  <si>
    <t>23.11.2023 16:45:51</t>
  </si>
  <si>
    <t>23.11.2023 16:45:55</t>
  </si>
  <si>
    <t>23.11.2023 16:45:57</t>
  </si>
  <si>
    <t>23.11.2023 16:45:58</t>
  </si>
  <si>
    <t>23.11.2023 16:46:00</t>
  </si>
  <si>
    <t>23.11.2023 16:46:01</t>
  </si>
  <si>
    <t>23.11.2023 16:46:31</t>
  </si>
  <si>
    <t>23.11.2023 16:46:33</t>
  </si>
  <si>
    <t>23.11.2023 16:46:34</t>
  </si>
  <si>
    <t>23.11.2023 16:46:37</t>
  </si>
  <si>
    <t>23.11.2023 16:46:42</t>
  </si>
  <si>
    <t>23.11.2023 16:46:43</t>
  </si>
  <si>
    <t>23.11.2023 16:46:45</t>
  </si>
  <si>
    <t>23.11.2023 16:46:46</t>
  </si>
  <si>
    <t>23.11.2023 16:46:48</t>
  </si>
  <si>
    <t>23.11.2023 16:46:49</t>
  </si>
  <si>
    <t>23.11.2023 16:46:51</t>
  </si>
  <si>
    <t>23.11.2023 16:47:48</t>
  </si>
  <si>
    <t>23.11.2023 16:47:49</t>
  </si>
  <si>
    <t>23.11.2023 16:47:50</t>
  </si>
  <si>
    <t>23.11.2023 16:47:52</t>
  </si>
  <si>
    <t>23.11.2023 16:47:53</t>
  </si>
  <si>
    <t>23.11.2023 16:47:55</t>
  </si>
  <si>
    <t>23.11.2023 16:47:56</t>
  </si>
  <si>
    <t>23.11.2023 16:48:14</t>
  </si>
  <si>
    <t>23.11.2023 16:48:16</t>
  </si>
  <si>
    <t>23.11.2023 16:48:17</t>
  </si>
  <si>
    <t>23.11.2023 16:48:19</t>
  </si>
  <si>
    <t>23.11.2023 16:48:20</t>
  </si>
  <si>
    <t>23.11.2023 16:48:22</t>
  </si>
  <si>
    <t>23.11.2023 16:49:01</t>
  </si>
  <si>
    <t>23.11.2023 16:49:02</t>
  </si>
  <si>
    <t>23.11.2023 16:49:05</t>
  </si>
  <si>
    <t>23.11.2023 16:49:07</t>
  </si>
  <si>
    <t>23.11.2023 16:49:08</t>
  </si>
  <si>
    <t>23.11.2023 16:49:11</t>
  </si>
  <si>
    <t>23.11.2023 16:49:13</t>
  </si>
  <si>
    <t>23.11.2023 16:49:56</t>
  </si>
  <si>
    <t>23.11.2023 16:49:58</t>
  </si>
  <si>
    <t>23.11.2023 16:49:59</t>
  </si>
  <si>
    <t>23.11.2023 16:50:04</t>
  </si>
  <si>
    <t>23.11.2023 16:50:05</t>
  </si>
  <si>
    <t>23.11.2023 16:50:07</t>
  </si>
  <si>
    <t>23.11.2023 16:50:08</t>
  </si>
  <si>
    <t>23.11.2023 16:50:10</t>
  </si>
  <si>
    <t>23.11.2023 16:50:11</t>
  </si>
  <si>
    <t>23.11.2023 16:50:16</t>
  </si>
  <si>
    <t>23.11.2023 16:50:45</t>
  </si>
  <si>
    <t>23.11.2023 16:50:47</t>
  </si>
  <si>
    <t>23.11.2023 16:50:48</t>
  </si>
  <si>
    <t>23.11.2023 16:50:50</t>
  </si>
  <si>
    <t>23.11.2023 16:50:51</t>
  </si>
  <si>
    <t>23.11.2023 16:50:53</t>
  </si>
  <si>
    <t>23.11.2023 16:50:54</t>
  </si>
  <si>
    <t>23.11.2023 16:50:59</t>
  </si>
  <si>
    <t>23.11.2023 16:51:00</t>
  </si>
  <si>
    <t>23.11.2023 16:51:02</t>
  </si>
  <si>
    <t>23.11.2023 16:51:03</t>
  </si>
  <si>
    <t>23.11.2023 16:51:05</t>
  </si>
  <si>
    <t>23.11.2023 16:51:06</t>
  </si>
  <si>
    <t>23.11.2023 16:51:08</t>
  </si>
  <si>
    <t>23.11.2023 16:52:08</t>
  </si>
  <si>
    <t>23.11.2023 16:52:09</t>
  </si>
  <si>
    <t>23.11.2023 16:52:11</t>
  </si>
  <si>
    <t>23.11.2023 16:52:12</t>
  </si>
  <si>
    <t>23.11.2023 16:52:14</t>
  </si>
  <si>
    <t>23.11.2023 16:52:15</t>
  </si>
  <si>
    <t>23.11.2023 16:52:17</t>
  </si>
  <si>
    <t>23.11.2023 16:52:36</t>
  </si>
  <si>
    <t>23.11.2023 16:52:38</t>
  </si>
  <si>
    <t>23.11.2023 16:52:39</t>
  </si>
  <si>
    <t>23.11.2023 16:52:42</t>
  </si>
  <si>
    <t>23.11.2023 16:52:44</t>
  </si>
  <si>
    <t>23.11.2023 16:52:47</t>
  </si>
  <si>
    <t>23.11.2023 16:53:00</t>
  </si>
  <si>
    <t>23.11.2023 16:53:02</t>
  </si>
  <si>
    <t>23.11.2023 16:53:03</t>
  </si>
  <si>
    <t>23.11.2023 16:53:05</t>
  </si>
  <si>
    <t>23.11.2023 16:53:06</t>
  </si>
  <si>
    <t>23.11.2023 16:53:09</t>
  </si>
  <si>
    <t>23.11.2023 16:53:30</t>
  </si>
  <si>
    <t>23.11.2023 16:53:33</t>
  </si>
  <si>
    <t>23.11.2023 16:53:35</t>
  </si>
  <si>
    <t>23.11.2023 16:53:36</t>
  </si>
  <si>
    <t>23.11.2023 16:53:38</t>
  </si>
  <si>
    <t>23.11.2023 16:53:50</t>
  </si>
  <si>
    <t>23.11.2023 16:53:53</t>
  </si>
  <si>
    <t>23.11.2023 16:53:56</t>
  </si>
  <si>
    <t>23.11.2023 16:53:57</t>
  </si>
  <si>
    <t>23.11.2023 16:53:59</t>
  </si>
  <si>
    <t>23.11.2023 16:54:00</t>
  </si>
  <si>
    <t>23.11.2023 16:54:02</t>
  </si>
  <si>
    <t>23.11.2023 16:54:09</t>
  </si>
  <si>
    <t>23.11.2023 16:54:11</t>
  </si>
  <si>
    <t>23.11.2023 16:54:12</t>
  </si>
  <si>
    <t>23.11.2023 16:54:14</t>
  </si>
  <si>
    <t>23.11.2023 16:54:15</t>
  </si>
  <si>
    <t>23.11.2023 16:54:17</t>
  </si>
  <si>
    <t>23.11.2023 16:54:54</t>
  </si>
  <si>
    <t>23.11.2023 16:54:56</t>
  </si>
  <si>
    <t>23.11.2023 16:55:12</t>
  </si>
  <si>
    <t>23.11.2023 16:55:32</t>
  </si>
  <si>
    <t>23.11.2023 16:55:33</t>
  </si>
  <si>
    <t>23.11.2023 16:55:35</t>
  </si>
  <si>
    <t>23.11.2023 16:55:36</t>
  </si>
  <si>
    <t>23.11.2023 16:55:38</t>
  </si>
  <si>
    <t>23.11.2023 16:55:39</t>
  </si>
  <si>
    <t>23.11.2023 16:55:41</t>
  </si>
  <si>
    <t>23.11.2023 16:56:29</t>
  </si>
  <si>
    <t>23.11.2023 16:56:30</t>
  </si>
  <si>
    <t>23.11.2023 16:56:32</t>
  </si>
  <si>
    <t>23.11.2023 16:56:35</t>
  </si>
  <si>
    <t>23.11.2023 16:56:36</t>
  </si>
  <si>
    <t>23.11.2023 16:56:38</t>
  </si>
  <si>
    <t>23.11.2023 16:57:06</t>
  </si>
  <si>
    <t>23.11.2023 16:57:08</t>
  </si>
  <si>
    <t>23.11.2023 16:57:09</t>
  </si>
  <si>
    <t>23.11.2023 16:57:11</t>
  </si>
  <si>
    <t>23.11.2023 16:57:12</t>
  </si>
  <si>
    <t>23.11.2023 16:57:14</t>
  </si>
  <si>
    <t>23.11.2023 16:57:15</t>
  </si>
  <si>
    <t>23.11.2023 16:57:17</t>
  </si>
  <si>
    <t>23.11.2023 16:57:30</t>
  </si>
  <si>
    <t>23.11.2023 16:57:32</t>
  </si>
  <si>
    <t>23.11.2023 16:57:33</t>
  </si>
  <si>
    <t>23.11.2023 16:57:35</t>
  </si>
  <si>
    <t>23.11.2023 16:59:08</t>
  </si>
  <si>
    <t>23.11.2023 16:59:09</t>
  </si>
  <si>
    <t>23.11.2023 16:59:11</t>
  </si>
  <si>
    <t>23.11.2023 16:59:14</t>
  </si>
  <si>
    <t>23.11.2023 16:59:15</t>
  </si>
  <si>
    <t>23.11.2023 16:59:17</t>
  </si>
  <si>
    <t>23.11.2023 16:59:18</t>
  </si>
  <si>
    <t>23.11.2023 16:59:20</t>
  </si>
  <si>
    <t>23.11.2023 16:59:21</t>
  </si>
  <si>
    <t>23.11.2023 16:59:23</t>
  </si>
  <si>
    <t>23.11.2023 17:00:59</t>
  </si>
  <si>
    <t>23.11.2023 17:01:00</t>
  </si>
  <si>
    <t>23.11.2023 17:01:02</t>
  </si>
  <si>
    <t>23.11.2023 17:01:03</t>
  </si>
  <si>
    <t>23.11.2023 17:01:06</t>
  </si>
  <si>
    <t>23.11.2023 17:01:08</t>
  </si>
  <si>
    <t>23.11.2023 17:01:56</t>
  </si>
  <si>
    <t>23.11.2023 17:01:57</t>
  </si>
  <si>
    <t>23.11.2023 17:02:00</t>
  </si>
  <si>
    <t>23.11.2023 17:02:02</t>
  </si>
  <si>
    <t>23.11.2023 17:02:05</t>
  </si>
  <si>
    <t>23.11.2023 17:02:06</t>
  </si>
  <si>
    <t>23.11.2023 17:02:08</t>
  </si>
  <si>
    <t>23.11.2023 17:02:09</t>
  </si>
  <si>
    <t>23.11.2023 17:02:30</t>
  </si>
  <si>
    <t>23.11.2023 17:02:32</t>
  </si>
  <si>
    <t>23.11.2023 17:02:33</t>
  </si>
  <si>
    <t>23.11.2023 17:02:36</t>
  </si>
  <si>
    <t>23.11.2023 17:02:38</t>
  </si>
  <si>
    <t>23.11.2023 17:02:39</t>
  </si>
  <si>
    <t>23.11.2023 17:02:41</t>
  </si>
  <si>
    <t>23.11.2023 17:02:51</t>
  </si>
  <si>
    <t>23.11.2023 17:02:53</t>
  </si>
  <si>
    <t>23.11.2023 17:02:54</t>
  </si>
  <si>
    <t>23.11.2023 17:02:56</t>
  </si>
  <si>
    <t>23.11.2023 17:02:57</t>
  </si>
  <si>
    <t>23.11.2023 17:02:59</t>
  </si>
  <si>
    <t>23.11.2023 17:03:00</t>
  </si>
  <si>
    <t>23.11.2023 17:03:02</t>
  </si>
  <si>
    <t>23.11.2023 17:03:11</t>
  </si>
  <si>
    <t>23.11.2023 17:03:12</t>
  </si>
  <si>
    <t>23.11.2023 17:03:14</t>
  </si>
  <si>
    <t>23.11.2023 17:03:17</t>
  </si>
  <si>
    <t>23.11.2023 17:03:18</t>
  </si>
  <si>
    <t>23.11.2023 17:03:26</t>
  </si>
  <si>
    <t>23.11.2023 17:03:27</t>
  </si>
  <si>
    <t>23.11.2023 17:03:29</t>
  </si>
  <si>
    <t>23.11.2023 17:03:30</t>
  </si>
  <si>
    <t>23.11.2023 17:03:32</t>
  </si>
  <si>
    <t>23.11.2023 17:03:33</t>
  </si>
  <si>
    <t>23.11.2023 17:03:35</t>
  </si>
  <si>
    <t>23.11.2023 17:03:38</t>
  </si>
  <si>
    <t>23.11.2023 17:04:57</t>
  </si>
  <si>
    <t>23.11.2023 17:04:59</t>
  </si>
  <si>
    <t>23.11.2023 17:05:00</t>
  </si>
  <si>
    <t>23.11.2023 17:05:02</t>
  </si>
  <si>
    <t>23.11.2023 17:05:03</t>
  </si>
  <si>
    <t>23.11.2023 17:05:05</t>
  </si>
  <si>
    <t>23.11.2023 17:05:08</t>
  </si>
  <si>
    <t>23.11.2023 17:05:09</t>
  </si>
  <si>
    <t>23.11.2023 17:05:17</t>
  </si>
  <si>
    <t>23.11.2023 17:05:18</t>
  </si>
  <si>
    <t>23.11.2023 17:05:20</t>
  </si>
  <si>
    <t>23.11.2023 17:05:24</t>
  </si>
  <si>
    <t>23.11.2023 17:05:29</t>
  </si>
  <si>
    <t>23.11.2023 17:05:32</t>
  </si>
  <si>
    <t>23.11.2023 17:05:33</t>
  </si>
  <si>
    <t>23.11.2023 17:05:35</t>
  </si>
  <si>
    <t>23.11.2023 17:05:36</t>
  </si>
  <si>
    <t>23.11.2023 17:05:38</t>
  </si>
  <si>
    <t>23.11.2023 17:05:39</t>
  </si>
  <si>
    <t>23.11.2023 17:07:39</t>
  </si>
  <si>
    <t>23.11.2023 17:07:41</t>
  </si>
  <si>
    <t>23.11.2023 17:07:42</t>
  </si>
  <si>
    <t>23.11.2023 17:07:45</t>
  </si>
  <si>
    <t>23.11.2023 17:07:48</t>
  </si>
  <si>
    <t>23.11.2023 17:07:50</t>
  </si>
  <si>
    <t>23.11.2023 17:09:30</t>
  </si>
  <si>
    <t>23.11.2023 17:09:32</t>
  </si>
  <si>
    <t>23.11.2023 17:09:33</t>
  </si>
  <si>
    <t>23.11.2023 17:09:35</t>
  </si>
  <si>
    <t>23.11.2023 17:09:36</t>
  </si>
  <si>
    <t>23.11.2023 17:09:38</t>
  </si>
  <si>
    <t>23.11.2023 17:09:39</t>
  </si>
  <si>
    <t>23.11.2023 17:10:05</t>
  </si>
  <si>
    <t>23.11.2023 17:10:06</t>
  </si>
  <si>
    <t>23.11.2023 17:10:08</t>
  </si>
  <si>
    <t>23.11.2023 17:10:09</t>
  </si>
  <si>
    <t>23.11.2023 17:10:11</t>
  </si>
  <si>
    <t>23.11.2023 17:10:12</t>
  </si>
  <si>
    <t>23.11.2023 17:10:14</t>
  </si>
  <si>
    <t>23.11.2023 17:10:15</t>
  </si>
  <si>
    <t>23.11.2023 17:10:17</t>
  </si>
  <si>
    <t>23.11.2023 17:10:18</t>
  </si>
  <si>
    <t>23.11.2023 17:11:06</t>
  </si>
  <si>
    <t>23.11.2023 17:11:08</t>
  </si>
  <si>
    <t>23.11.2023 17:11:09</t>
  </si>
  <si>
    <t>23.11.2023 17:11:11</t>
  </si>
  <si>
    <t>23.11.2023 17:11:12</t>
  </si>
  <si>
    <t>23.11.2023 17:11:14</t>
  </si>
  <si>
    <t>23.11.2023 17:11:15</t>
  </si>
  <si>
    <t>23.11.2023 17:11:17</t>
  </si>
  <si>
    <t>23.11.2023 17:12:23</t>
  </si>
  <si>
    <t>23.11.2023 17:12:24</t>
  </si>
  <si>
    <t>23.11.2023 17:12:26</t>
  </si>
  <si>
    <t>23.11.2023 17:12:27</t>
  </si>
  <si>
    <t>23.11.2023 17:12:29</t>
  </si>
  <si>
    <t>23.11.2023 17:12:30</t>
  </si>
  <si>
    <t>23.11.2023 17:12:32</t>
  </si>
  <si>
    <t>23.11.2023 17:12:33</t>
  </si>
  <si>
    <t>23.11.2023 17:12:36</t>
  </si>
  <si>
    <t>23.11.2023 17:12:58</t>
  </si>
  <si>
    <t>23.11.2023 17:13:00</t>
  </si>
  <si>
    <t>23.11.2023 17:13:01</t>
  </si>
  <si>
    <t>23.11.2023 17:13:03</t>
  </si>
  <si>
    <t>23.11.2023 17:13:04</t>
  </si>
  <si>
    <t>23.11.2023 17:13:06</t>
  </si>
  <si>
    <t>23.11.2023 17:13:07</t>
  </si>
  <si>
    <t>23.11.2023 17:14:55</t>
  </si>
  <si>
    <t>23.11.2023 17:14:57</t>
  </si>
  <si>
    <t>23.11.2023 17:14:58</t>
  </si>
  <si>
    <t>23.11.2023 17:15:00</t>
  </si>
  <si>
    <t>23.11.2023 17:15:01</t>
  </si>
  <si>
    <t>23.11.2023 17:15:12</t>
  </si>
  <si>
    <t>23.11.2023 17:15:13</t>
  </si>
  <si>
    <t>23.11.2023 17:15:15</t>
  </si>
  <si>
    <t>23.11.2023 17:15:16</t>
  </si>
  <si>
    <t>23.11.2023 17:15:18</t>
  </si>
  <si>
    <t>23.11.2023 17:15:19</t>
  </si>
  <si>
    <t>23.11.2023 17:15:21</t>
  </si>
  <si>
    <t>23.11.2023 17:16:07</t>
  </si>
  <si>
    <t>23.11.2023 17:16:09</t>
  </si>
  <si>
    <t>23.11.2023 17:16:10</t>
  </si>
  <si>
    <t>23.11.2023 17:16:12</t>
  </si>
  <si>
    <t>23.11.2023 17:16:13</t>
  </si>
  <si>
    <t>23.11.2023 17:16:33</t>
  </si>
  <si>
    <t>23.11.2023 17:16:34</t>
  </si>
  <si>
    <t>23.11.2023 17:16:36</t>
  </si>
  <si>
    <t>23.11.2023 17:16:37</t>
  </si>
  <si>
    <t>23.11.2023 17:16:39</t>
  </si>
  <si>
    <t>23.11.2023 17:16:40</t>
  </si>
  <si>
    <t>23.11.2023 17:16:42</t>
  </si>
  <si>
    <t>23.11.2023 17:16:58</t>
  </si>
  <si>
    <t>23.11.2023 17:17:00</t>
  </si>
  <si>
    <t>23.11.2023 17:17:01</t>
  </si>
  <si>
    <t>23.11.2023 17:17:03</t>
  </si>
  <si>
    <t>23.11.2023 17:17:04</t>
  </si>
  <si>
    <t>23.11.2023 17:17:06</t>
  </si>
  <si>
    <t>23.11.2023 17:17:07</t>
  </si>
  <si>
    <t>23.11.2023 17:17:09</t>
  </si>
  <si>
    <t>23.11.2023 17:17:10</t>
  </si>
  <si>
    <t>23.11.2023 17:17:12</t>
  </si>
  <si>
    <t>23.11.2023 17:17:13</t>
  </si>
  <si>
    <t>23.11.2023 17:17:15</t>
  </si>
  <si>
    <t>23.11.2023 17:18:33</t>
  </si>
  <si>
    <t>23.11.2023 17:18:34</t>
  </si>
  <si>
    <t>23.11.2023 17:18:36</t>
  </si>
  <si>
    <t>23.11.2023 17:18:37</t>
  </si>
  <si>
    <t>23.11.2023 17:18:39</t>
  </si>
  <si>
    <t>23.11.2023 17:18:40</t>
  </si>
  <si>
    <t>23.11.2023 17:18:42</t>
  </si>
  <si>
    <t>23.11.2023 17:18:54</t>
  </si>
  <si>
    <t>23.11.2023 17:18:55</t>
  </si>
  <si>
    <t>23.11.2023 17:18:57</t>
  </si>
  <si>
    <t>23.11.2023 17:18:58</t>
  </si>
  <si>
    <t>23.11.2023 17:19:00</t>
  </si>
  <si>
    <t>23.11.2023 17:19:01</t>
  </si>
  <si>
    <t>23.11.2023 17:19:03</t>
  </si>
  <si>
    <t>23.11.2023 17:19:04</t>
  </si>
  <si>
    <t>23.11.2023 17:19:19</t>
  </si>
  <si>
    <t>23.11.2023 17:19:21</t>
  </si>
  <si>
    <t>23.11.2023 17:19:22</t>
  </si>
  <si>
    <t>23.11.2023 17:19:24</t>
  </si>
  <si>
    <t>23.11.2023 17:19:25</t>
  </si>
  <si>
    <t>23.11.2023 17:20:25</t>
  </si>
  <si>
    <t>23.11.2023 17:20:27</t>
  </si>
  <si>
    <t>23.11.2023 17:20:28</t>
  </si>
  <si>
    <t>23.11.2023 17:20:30</t>
  </si>
  <si>
    <t>23.11.2023 17:20:31</t>
  </si>
  <si>
    <t>23.11.2023 17:20:33</t>
  </si>
  <si>
    <t>23.11.2023 17:20:34</t>
  </si>
  <si>
    <t>23.11.2023 17:20:36</t>
  </si>
  <si>
    <t>23.11.2023 17:21:45</t>
  </si>
  <si>
    <t>23.11.2023 17:21:46</t>
  </si>
  <si>
    <t>23.11.2023 17:21:48</t>
  </si>
  <si>
    <t>23.11.2023 17:21:49</t>
  </si>
  <si>
    <t>23.11.2023 17:21:51</t>
  </si>
  <si>
    <t>23.11.2023 17:21:52</t>
  </si>
  <si>
    <t>23.11.2023 17:21:54</t>
  </si>
  <si>
    <t>23.11.2023 17:21:55</t>
  </si>
  <si>
    <t>23.11.2023 17:21:57</t>
  </si>
  <si>
    <t>23.11.2023 17:22:07</t>
  </si>
  <si>
    <t>23.11.2023 17:22:09</t>
  </si>
  <si>
    <t>23.11.2023 17:22:10</t>
  </si>
  <si>
    <t>23.11.2023 17:22:12</t>
  </si>
  <si>
    <t>23.11.2023 17:22:13</t>
  </si>
  <si>
    <t>23.11.2023 17:22:15</t>
  </si>
  <si>
    <t>23.11.2023 17:22:19</t>
  </si>
  <si>
    <t>23.11.2023 17:23:13</t>
  </si>
  <si>
    <t>23.11.2023 17:23:15</t>
  </si>
  <si>
    <t>23.11.2023 17:23:16</t>
  </si>
  <si>
    <t>23.11.2023 17:23:18</t>
  </si>
  <si>
    <t>23.11.2023 17:23:19</t>
  </si>
  <si>
    <t>23.11.2023 17:23:21</t>
  </si>
  <si>
    <t>23.11.2023 17:23:22</t>
  </si>
  <si>
    <t>23.11.2023 17:23:24</t>
  </si>
  <si>
    <t>23.11.2023 17:23:25</t>
  </si>
  <si>
    <t>23.11.2023 17:23:27</t>
  </si>
  <si>
    <t>23.11.2023 17:23:28</t>
  </si>
  <si>
    <t>23.11.2023 17:23:30</t>
  </si>
  <si>
    <t>23.11.2023 17:23:31</t>
  </si>
  <si>
    <t>23.11.2023 17:24:37</t>
  </si>
  <si>
    <t>23.11.2023 17:24:42</t>
  </si>
  <si>
    <t>23.11.2023 17:24:43</t>
  </si>
  <si>
    <t>23.11.2023 17:24:45</t>
  </si>
  <si>
    <t>23.11.2023 17:24:46</t>
  </si>
  <si>
    <t>23.11.2023 17:25:04</t>
  </si>
  <si>
    <t>23.11.2023 17:25:06</t>
  </si>
  <si>
    <t>23.11.2023 17:25:07</t>
  </si>
  <si>
    <t>23.11.2023 17:25:09</t>
  </si>
  <si>
    <t>23.11.2023 17:25:10</t>
  </si>
  <si>
    <t>23.11.2023 17:25:12</t>
  </si>
  <si>
    <t>23.11.2023 17:25:15</t>
  </si>
  <si>
    <t>23.11.2023 17:25:16</t>
  </si>
  <si>
    <t>23.11.2023 17:25:18</t>
  </si>
  <si>
    <t>23.11.2023 17:25:21</t>
  </si>
  <si>
    <t>23.11.2023 17:25:28</t>
  </si>
  <si>
    <t>23.11.2023 17:25:30</t>
  </si>
  <si>
    <t>23.11.2023 17:25:33</t>
  </si>
  <si>
    <t>23.11.2023 17:25:46</t>
  </si>
  <si>
    <t>23.11.2023 17:25:48</t>
  </si>
  <si>
    <t>23.11.2023 17:25:49</t>
  </si>
  <si>
    <t>23.11.2023 17:25:51</t>
  </si>
  <si>
    <t>23.11.2023 17:25:52</t>
  </si>
  <si>
    <t>23.11.2023 17:25:54</t>
  </si>
  <si>
    <t>23.11.2023 17:25:55</t>
  </si>
  <si>
    <t>23.11.2023 17:25:57</t>
  </si>
  <si>
    <t>23.11.2023 17:26:04</t>
  </si>
  <si>
    <t>23.11.2023 17:26:06</t>
  </si>
  <si>
    <t>23.11.2023 17:26:07</t>
  </si>
  <si>
    <t>23.11.2023 17:26:09</t>
  </si>
  <si>
    <t>23.11.2023 17:26:10</t>
  </si>
  <si>
    <t>23.11.2023 17:26:12</t>
  </si>
  <si>
    <t>23.11.2023 17:26:13</t>
  </si>
  <si>
    <t>23.11.2023 17:26:39</t>
  </si>
  <si>
    <t>23.11.2023 17:26:40</t>
  </si>
  <si>
    <t>23.11.2023 17:26:42</t>
  </si>
  <si>
    <t>23.11.2023 17:26:43</t>
  </si>
  <si>
    <t>23.11.2023 17:26:45</t>
  </si>
  <si>
    <t>23.11.2023 17:26:46</t>
  </si>
  <si>
    <t>23.11.2023 17:26:48</t>
  </si>
  <si>
    <t>23.11.2023 17:26:49</t>
  </si>
  <si>
    <t>23.11.2023 17:26:58</t>
  </si>
  <si>
    <t>23.11.2023 17:27:01</t>
  </si>
  <si>
    <t>23.11.2023 17:27:04</t>
  </si>
  <si>
    <t>23.11.2023 17:27:06</t>
  </si>
  <si>
    <t>23.11.2023 17:27:07</t>
  </si>
  <si>
    <t>23.11.2023 17:27:12</t>
  </si>
  <si>
    <t>23.11.2023 17:27:13</t>
  </si>
  <si>
    <t>23.11.2023 17:27:58</t>
  </si>
  <si>
    <t>23.11.2023 17:28:55</t>
  </si>
  <si>
    <t>23.11.2023 17:28:57</t>
  </si>
  <si>
    <t>23.11.2023 17:28:58</t>
  </si>
  <si>
    <t>23.11.2023 17:29:00</t>
  </si>
  <si>
    <t>23.11.2023 17:29:01</t>
  </si>
  <si>
    <t>23.11.2023 17:29:04</t>
  </si>
  <si>
    <t>23.11.2023 17:29:06</t>
  </si>
  <si>
    <t>23.11.2023 17:29:07</t>
  </si>
  <si>
    <t>23.11.2023 17:29:09</t>
  </si>
  <si>
    <t>23.11.2023 17:29:10</t>
  </si>
  <si>
    <t>23.11.2023 17:29:12</t>
  </si>
  <si>
    <t>23.11.2023 17:29:13</t>
  </si>
  <si>
    <t>23.11.2023 17:29:15</t>
  </si>
  <si>
    <t>23.11.2023 17:30:06</t>
  </si>
  <si>
    <t>23.11.2023 17:30:07</t>
  </si>
  <si>
    <t>23.11.2023 17:30:09</t>
  </si>
  <si>
    <t>23.11.2023 17:30:12</t>
  </si>
  <si>
    <t>23.11.2023 17:30:13</t>
  </si>
  <si>
    <t>23.11.2023 17:30:15</t>
  </si>
  <si>
    <t>23.11.2023 17:30:16</t>
  </si>
  <si>
    <t>23.11.2023 17:30:18</t>
  </si>
  <si>
    <t>23.11.2023 17:30:19</t>
  </si>
  <si>
    <t>23.11.2023 17:30:21</t>
  </si>
  <si>
    <t>23.11.2023 17:30:22</t>
  </si>
  <si>
    <t>23.11.2023 17:30:24</t>
  </si>
  <si>
    <t>23.11.2023 17:30:25</t>
  </si>
  <si>
    <t>23.11.2023 17:30:27</t>
  </si>
  <si>
    <t>23.11.2023 17:30:34</t>
  </si>
  <si>
    <t>23.11.2023 17:30:36</t>
  </si>
  <si>
    <t>23.11.2023 17:30:37</t>
  </si>
  <si>
    <t>23.11.2023 17:30:39</t>
  </si>
  <si>
    <t>23.11.2023 17:30:40</t>
  </si>
  <si>
    <t>23.11.2023 17:30:42</t>
  </si>
  <si>
    <t>23.11.2023 17:30:43</t>
  </si>
  <si>
    <t>23.11.2023 17:30:46</t>
  </si>
  <si>
    <t>23.11.2023 17:30:48</t>
  </si>
  <si>
    <t>23.11.2023 17:30:49</t>
  </si>
  <si>
    <t>23.11.2023 17:30:51</t>
  </si>
  <si>
    <t>23.11.2023 17:31:00</t>
  </si>
  <si>
    <t>23.11.2023 17:31:03</t>
  </si>
  <si>
    <t>23.11.2023 17:31:08</t>
  </si>
  <si>
    <t>23.11.2023 17:31:10</t>
  </si>
  <si>
    <t>23.11.2023 17:31:11</t>
  </si>
  <si>
    <t>23.11.2023 17:31:13</t>
  </si>
  <si>
    <t>23.11.2023 17:31:14</t>
  </si>
  <si>
    <t>23.11.2023 17:31:32</t>
  </si>
  <si>
    <t>23.11.2023 17:31:35</t>
  </si>
  <si>
    <t>23.11.2023 17:31:37</t>
  </si>
  <si>
    <t>23.11.2023 17:31:38</t>
  </si>
  <si>
    <t>23.11.2023 17:31:40</t>
  </si>
  <si>
    <t>23.11.2023 17:31:41</t>
  </si>
  <si>
    <t>23.11.2023 17:31:43</t>
  </si>
  <si>
    <t>23.11.2023 17:31:44</t>
  </si>
  <si>
    <t>23.11.2023 17:31:46</t>
  </si>
  <si>
    <t>23.11.2023 17:31:47</t>
  </si>
  <si>
    <t>23.11.2023 17:31:49</t>
  </si>
  <si>
    <t>23.11.2023 17:31:50</t>
  </si>
  <si>
    <t>23.11.2023 17:31:52</t>
  </si>
  <si>
    <t>23.11.2023 17:31:53</t>
  </si>
  <si>
    <t>23.11.2023 17:32:35</t>
  </si>
  <si>
    <t>23.11.2023 17:32:37</t>
  </si>
  <si>
    <t>23.11.2023 17:32:38</t>
  </si>
  <si>
    <t>23.11.2023 17:32:40</t>
  </si>
  <si>
    <t>23.11.2023 17:32:41</t>
  </si>
  <si>
    <t>23.11.2023 17:32:50</t>
  </si>
  <si>
    <t>23.11.2023 17:32:51</t>
  </si>
  <si>
    <t>23.11.2023 17:32:53</t>
  </si>
  <si>
    <t>23.11.2023 17:32:54</t>
  </si>
  <si>
    <t>23.11.2023 17:32:56</t>
  </si>
  <si>
    <t>23.11.2023 17:32:57</t>
  </si>
  <si>
    <t>23.11.2023 17:32:59</t>
  </si>
  <si>
    <t>23.11.2023 17:33:00</t>
  </si>
  <si>
    <t>23.11.2023 17:33:02</t>
  </si>
  <si>
    <t>23.11.2023 17:33:06</t>
  </si>
  <si>
    <t>23.11.2023 17:33:08</t>
  </si>
  <si>
    <t>23.11.2023 17:33:09</t>
  </si>
  <si>
    <t>23.11.2023 17:33:11</t>
  </si>
  <si>
    <t>23.11.2023 17:33:12</t>
  </si>
  <si>
    <t>23.11.2023 17:34:08</t>
  </si>
  <si>
    <t>23.11.2023 17:34:09</t>
  </si>
  <si>
    <t>23.11.2023 17:34:11</t>
  </si>
  <si>
    <t>23.11.2023 17:34:12</t>
  </si>
  <si>
    <t>23.11.2023 17:34:14</t>
  </si>
  <si>
    <t>23.11.2023 17:34:15</t>
  </si>
  <si>
    <t>23.11.2023 17:34:17</t>
  </si>
  <si>
    <t>23.11.2023 17:34:18</t>
  </si>
  <si>
    <t>23.11.2023 17:34:21</t>
  </si>
  <si>
    <t>23.11.2023 17:34:44</t>
  </si>
  <si>
    <t>23.11.2023 17:34:45</t>
  </si>
  <si>
    <t>23.11.2023 17:34:47</t>
  </si>
  <si>
    <t>23.11.2023 17:34:48</t>
  </si>
  <si>
    <t>23.11.2023 17:34:50</t>
  </si>
  <si>
    <t>23.11.2023 17:34:51</t>
  </si>
  <si>
    <t>23.11.2023 17:34:54</t>
  </si>
  <si>
    <t>23.11.2023 17:34:56</t>
  </si>
  <si>
    <t>23.11.2023 17:34:57</t>
  </si>
  <si>
    <t>23.11.2023 17:34:59</t>
  </si>
  <si>
    <t>23.11.2023 17:35:14</t>
  </si>
  <si>
    <t>23.11.2023 17:35:15</t>
  </si>
  <si>
    <t>23.11.2023 17:35:17</t>
  </si>
  <si>
    <t>23.11.2023 17:35:18</t>
  </si>
  <si>
    <t>23.11.2023 17:35:20</t>
  </si>
  <si>
    <t>23.11.2023 17:35:21</t>
  </si>
  <si>
    <t>23.11.2023 17:35:23</t>
  </si>
  <si>
    <t>23.11.2023 17:35:24</t>
  </si>
  <si>
    <t>23.11.2023 17:35:26</t>
  </si>
  <si>
    <t>23.11.2023 17:35:27</t>
  </si>
  <si>
    <t>23.11.2023 17:35:57</t>
  </si>
  <si>
    <t>23.11.2023 17:35:59</t>
  </si>
  <si>
    <t>23.11.2023 17:36:00</t>
  </si>
  <si>
    <t>23.11.2023 17:36:02</t>
  </si>
  <si>
    <t>23.11.2023 17:37:14</t>
  </si>
  <si>
    <t>23.11.2023 17:37:15</t>
  </si>
  <si>
    <t>23.11.2023 17:37:17</t>
  </si>
  <si>
    <t>23.11.2023 17:37:20</t>
  </si>
  <si>
    <t>23.11.2023 17:37:21</t>
  </si>
  <si>
    <t>23.11.2023 17:37:23</t>
  </si>
  <si>
    <t>23.11.2023 17:37:24</t>
  </si>
  <si>
    <t>23.11.2023 17:38:14</t>
  </si>
  <si>
    <t>23.11.2023 17:38:17</t>
  </si>
  <si>
    <t>23.11.2023 17:38:18</t>
  </si>
  <si>
    <t>23.11.2023 17:38:20</t>
  </si>
  <si>
    <t>23.11.2023 17:38:21</t>
  </si>
  <si>
    <t>23.11.2023 17:38:23</t>
  </si>
  <si>
    <t>23.11.2023 17:38:24</t>
  </si>
  <si>
    <t>23.11.2023 17:38:26</t>
  </si>
  <si>
    <t>23.11.2023 17:39:17</t>
  </si>
  <si>
    <t>23.11.2023 17:39:18</t>
  </si>
  <si>
    <t>23.11.2023 17:39:19</t>
  </si>
  <si>
    <t>23.11.2023 17:39:22</t>
  </si>
  <si>
    <t>23.11.2023 17:39:24</t>
  </si>
  <si>
    <t>23.11.2023 17:39:51</t>
  </si>
  <si>
    <t>23.11.2023 17:39:52</t>
  </si>
  <si>
    <t>23.11.2023 17:39:54</t>
  </si>
  <si>
    <t>23.11.2023 17:39:57</t>
  </si>
  <si>
    <t>23.11.2023 17:39:58</t>
  </si>
  <si>
    <t>23.11.2023 17:40:00</t>
  </si>
  <si>
    <t>23.11.2023 17:40:18</t>
  </si>
  <si>
    <t>23.11.2023 17:40:19</t>
  </si>
  <si>
    <t>23.11.2023 17:40:21</t>
  </si>
  <si>
    <t>23.11.2023 17:40:22</t>
  </si>
  <si>
    <t>23.11.2023 17:40:24</t>
  </si>
  <si>
    <t>23.11.2023 17:40:25</t>
  </si>
  <si>
    <t>23.11.2023 17:40:27</t>
  </si>
  <si>
    <t>23.11.2023 17:40:28</t>
  </si>
  <si>
    <t>23.11.2023 17:40:30</t>
  </si>
  <si>
    <t>23.11.2023 17:40:31</t>
  </si>
  <si>
    <t>23.11.2023 17:40:48</t>
  </si>
  <si>
    <t>23.11.2023 17:40:49</t>
  </si>
  <si>
    <t>23.11.2023 17:40:51</t>
  </si>
  <si>
    <t>23.11.2023 17:40:52</t>
  </si>
  <si>
    <t>23.11.2023 17:40:54</t>
  </si>
  <si>
    <t>23.11.2023 17:40:55</t>
  </si>
  <si>
    <t>23.11.2023 17:40:57</t>
  </si>
  <si>
    <t>23.11.2023 17:43:12</t>
  </si>
  <si>
    <t>23.11.2023 17:43:13</t>
  </si>
  <si>
    <t>23.11.2023 17:43:15</t>
  </si>
  <si>
    <t>23.11.2023 17:43:16</t>
  </si>
  <si>
    <t>23.11.2023 17:43:18</t>
  </si>
  <si>
    <t>23.11.2023 17:43:19</t>
  </si>
  <si>
    <t>23.11.2023 17:43:21</t>
  </si>
  <si>
    <t>23.11.2023 17:43:22</t>
  </si>
  <si>
    <t>23.11.2023 17:43:24</t>
  </si>
  <si>
    <t>23.11.2023 17:43:25</t>
  </si>
  <si>
    <t>23.11.2023 17:43:27</t>
  </si>
  <si>
    <t>23.11.2023 17:43:28</t>
  </si>
  <si>
    <t>23.11.2023 17:43:30</t>
  </si>
  <si>
    <t>23.11.2023 17:43:31</t>
  </si>
  <si>
    <t>23.11.2023 17:43:33</t>
  </si>
  <si>
    <t>23.11.2023 17:44:46</t>
  </si>
  <si>
    <t>23.11.2023 17:44:48</t>
  </si>
  <si>
    <t>23.11.2023 17:44:49</t>
  </si>
  <si>
    <t>23.11.2023 17:44:51</t>
  </si>
  <si>
    <t>23.11.2023 17:44:52</t>
  </si>
  <si>
    <t>23.11.2023 17:44:54</t>
  </si>
  <si>
    <t>23.11.2023 17:44:55</t>
  </si>
  <si>
    <t>23.11.2023 17:45:54</t>
  </si>
  <si>
    <t>23.11.2023 17:45:55</t>
  </si>
  <si>
    <t>23.11.2023 17:45:57</t>
  </si>
  <si>
    <t>23.11.2023 17:45:58</t>
  </si>
  <si>
    <t>23.11.2023 17:46:00</t>
  </si>
  <si>
    <t>23.11.2023 17:46:01</t>
  </si>
  <si>
    <t>23.11.2023 17:46:15</t>
  </si>
  <si>
    <t>23.11.2023 17:46:16</t>
  </si>
  <si>
    <t>23.11.2023 17:46:19</t>
  </si>
  <si>
    <t>23.11.2023 17:46:21</t>
  </si>
  <si>
    <t>23.11.2023 17:46:22</t>
  </si>
  <si>
    <t>23.11.2023 17:46:24</t>
  </si>
  <si>
    <t>23.11.2023 17:46:25</t>
  </si>
  <si>
    <t>23.11.2023 17:46:39</t>
  </si>
  <si>
    <t>23.11.2023 17:46:40</t>
  </si>
  <si>
    <t>23.11.2023 17:46:42</t>
  </si>
  <si>
    <t>23.11.2023 17:46:43</t>
  </si>
  <si>
    <t>23.11.2023 17:46:45</t>
  </si>
  <si>
    <t>23.11.2023 17:46:46</t>
  </si>
  <si>
    <t>23.11.2023 17:46:48</t>
  </si>
  <si>
    <t>23.11.2023 17:46:49</t>
  </si>
  <si>
    <t>23.11.2023 17:46:51</t>
  </si>
  <si>
    <t>23.11.2023 17:46:52</t>
  </si>
  <si>
    <t>23.11.2023 17:46:55</t>
  </si>
  <si>
    <t>23.11.2023 17:46:57</t>
  </si>
  <si>
    <t>23.11.2023 17:46:58</t>
  </si>
  <si>
    <t>23.11.2023 17:47:00</t>
  </si>
  <si>
    <t>23.11.2023 17:47:03</t>
  </si>
  <si>
    <t>23.11.2023 17:47:10</t>
  </si>
  <si>
    <t>23.11.2023 17:47:12</t>
  </si>
  <si>
    <t>23.11.2023 17:47:13</t>
  </si>
  <si>
    <t>23.11.2023 17:47:15</t>
  </si>
  <si>
    <t>23.11.2023 17:47:16</t>
  </si>
  <si>
    <t>23.11.2023 17:47:18</t>
  </si>
  <si>
    <t>23.11.2023 17:47:19</t>
  </si>
  <si>
    <t>23.11.2023 17:47:39</t>
  </si>
  <si>
    <t>23.11.2023 17:47:40</t>
  </si>
  <si>
    <t>23.11.2023 17:47:42</t>
  </si>
  <si>
    <t>23.11.2023 17:47:43</t>
  </si>
  <si>
    <t>23.11.2023 17:47:45</t>
  </si>
  <si>
    <t>23.11.2023 17:47:46</t>
  </si>
  <si>
    <t>23.11.2023 17:47:48</t>
  </si>
  <si>
    <t>23.11.2023 17:47:49</t>
  </si>
  <si>
    <t>23.11.2023 17:48:01</t>
  </si>
  <si>
    <t>23.11.2023 17:48:03</t>
  </si>
  <si>
    <t>23.11.2023 17:48:04</t>
  </si>
  <si>
    <t>23.11.2023 17:48:06</t>
  </si>
  <si>
    <t>23.11.2023 17:48:07</t>
  </si>
  <si>
    <t>23.11.2023 17:48:10</t>
  </si>
  <si>
    <t>23.11.2023 17:48:12</t>
  </si>
  <si>
    <t>23.11.2023 17:48:13</t>
  </si>
  <si>
    <t>23.11.2023 17:48:15</t>
  </si>
  <si>
    <t>23.11.2023 17:48:16</t>
  </si>
  <si>
    <t>23.11.2023 17:48:18</t>
  </si>
  <si>
    <t>23.11.2023 17:48:19</t>
  </si>
  <si>
    <t>23.11.2023 17:48:22</t>
  </si>
  <si>
    <t>23.11.2023 17:48:24</t>
  </si>
  <si>
    <t>23.11.2023 17:48:25</t>
  </si>
  <si>
    <t>23.11.2023 17:48:27</t>
  </si>
  <si>
    <t>23.11.2023 17:48:28</t>
  </si>
  <si>
    <t>23.11.2023 17:48:30</t>
  </si>
  <si>
    <t>23.11.2023 17:48:58</t>
  </si>
  <si>
    <t>23.11.2023 17:49:00</t>
  </si>
  <si>
    <t>23.11.2023 17:49:01</t>
  </si>
  <si>
    <t>23.11.2023 17:49:03</t>
  </si>
  <si>
    <t>23.11.2023 17:49:06</t>
  </si>
  <si>
    <t>23.11.2023 17:49:36</t>
  </si>
  <si>
    <t>23.11.2023 17:49:37</t>
  </si>
  <si>
    <t>23.11.2023 17:49:39</t>
  </si>
  <si>
    <t>23.11.2023 17:49:40</t>
  </si>
  <si>
    <t>23.11.2023 17:49:42</t>
  </si>
  <si>
    <t>23.11.2023 17:49:43</t>
  </si>
  <si>
    <t>23.11.2023 17:49:45</t>
  </si>
  <si>
    <t>23.11.2023 17:50:27</t>
  </si>
  <si>
    <t>23.11.2023 17:50:30</t>
  </si>
  <si>
    <t>23.11.2023 17:50:31</t>
  </si>
  <si>
    <t>23.11.2023 17:50:33</t>
  </si>
  <si>
    <t>23.11.2023 17:50:34</t>
  </si>
  <si>
    <t>23.11.2023 17:50:36</t>
  </si>
  <si>
    <t>23.11.2023 17:50:37</t>
  </si>
  <si>
    <t>23.11.2023 17:51:04</t>
  </si>
  <si>
    <t>23.11.2023 17:52:43</t>
  </si>
  <si>
    <t>23.11.2023 17:52:45</t>
  </si>
  <si>
    <t>23.11.2023 17:52:46</t>
  </si>
  <si>
    <t>23.11.2023 17:52:52</t>
  </si>
  <si>
    <t>23.11.2023 17:52:54</t>
  </si>
  <si>
    <t>23.11.2023 17:52:55</t>
  </si>
  <si>
    <t>23.11.2023 17:53:22</t>
  </si>
  <si>
    <t>23.11.2023 17:53:24</t>
  </si>
  <si>
    <t>23.11.2023 17:53:25</t>
  </si>
  <si>
    <t>23.11.2023 17:53:27</t>
  </si>
  <si>
    <t>23.11.2023 17:53:28</t>
  </si>
  <si>
    <t>23.11.2023 17:53:30</t>
  </si>
  <si>
    <t>23.11.2023 17:54:04</t>
  </si>
  <si>
    <t>23.11.2023 17:54:06</t>
  </si>
  <si>
    <t>23.11.2023 17:54:07</t>
  </si>
  <si>
    <t>23.11.2023 17:54:09</t>
  </si>
  <si>
    <t>23.11.2023 17:54:10</t>
  </si>
  <si>
    <t>23.11.2023 17:54:12</t>
  </si>
  <si>
    <t>23.11.2023 17:54:13</t>
  </si>
  <si>
    <t>23.11.2023 17:54:15</t>
  </si>
  <si>
    <t>23.11.2023 17:54:16</t>
  </si>
  <si>
    <t>23.11.2023 17:55:51</t>
  </si>
  <si>
    <t>23.11.2023 17:56:13</t>
  </si>
  <si>
    <t>23.11.2023 17:56:15</t>
  </si>
  <si>
    <t>23.11.2023 17:56:16</t>
  </si>
  <si>
    <t>23.11.2023 17:56:18</t>
  </si>
  <si>
    <t>23.11.2023 17:56:19</t>
  </si>
  <si>
    <t>23.11.2023 17:56:54</t>
  </si>
  <si>
    <t>23.11.2023 17:56:55</t>
  </si>
  <si>
    <t>23.11.2023 17:56:57</t>
  </si>
  <si>
    <t>23.11.2023 17:56:58</t>
  </si>
  <si>
    <t>23.11.2023 17:57:00</t>
  </si>
  <si>
    <t>23.11.2023 17:57:01</t>
  </si>
  <si>
    <t>23.11.2023 17:57:31</t>
  </si>
  <si>
    <t>23.11.2023 17:57:33</t>
  </si>
  <si>
    <t>23.11.2023 17:57:34</t>
  </si>
  <si>
    <t>23.11.2023 17:57:36</t>
  </si>
  <si>
    <t>23.11.2023 17:57:37</t>
  </si>
  <si>
    <t>23.11.2023 17:57:39</t>
  </si>
  <si>
    <t>23.11.2023 17:57:40</t>
  </si>
  <si>
    <t>23.11.2023 17:58:28</t>
  </si>
  <si>
    <t>23.11.2023 17:58:30</t>
  </si>
  <si>
    <t>23.11.2023 17:58:31</t>
  </si>
  <si>
    <t>23.11.2023 17:58:33</t>
  </si>
  <si>
    <t>23.11.2023 17:58:34</t>
  </si>
  <si>
    <t>23.11.2023 17:58:36</t>
  </si>
  <si>
    <t>23.11.2023 17:58:37</t>
  </si>
  <si>
    <t>23.11.2023 17:58:39</t>
  </si>
  <si>
    <t>23.11.2023 17:58:40</t>
  </si>
  <si>
    <t>23.11.2023 17:58:42</t>
  </si>
  <si>
    <t>23.11.2023 17:58:43</t>
  </si>
  <si>
    <t>23.11.2023 17:58:46</t>
  </si>
  <si>
    <t>23.11.2023 17:58:48</t>
  </si>
  <si>
    <t>23.11.2023 17:58:49</t>
  </si>
  <si>
    <t>23.11.2023 17:58:51</t>
  </si>
  <si>
    <t>23.11.2023 17:59:43</t>
  </si>
  <si>
    <t>23.11.2023 17:59:45</t>
  </si>
  <si>
    <t>23.11.2023 17:59:46</t>
  </si>
  <si>
    <t>23.11.2023 17:59:48</t>
  </si>
  <si>
    <t>23.11.2023 17:59:49</t>
  </si>
  <si>
    <t>23.11.2023 17:59:51</t>
  </si>
  <si>
    <t>23.11.2023 18:00:05</t>
  </si>
  <si>
    <t>23.11.2023 18:00:07</t>
  </si>
  <si>
    <t>23.11.2023 18:00:08</t>
  </si>
  <si>
    <t>23.11.2023 18:00:10</t>
  </si>
  <si>
    <t>23.11.2023 18:00:11</t>
  </si>
  <si>
    <t>23.11.2023 18:00:16</t>
  </si>
  <si>
    <t>23.11.2023 18:00:19</t>
  </si>
  <si>
    <t>23.11.2023 18:00:20</t>
  </si>
  <si>
    <t>23.11.2023 18:00:22</t>
  </si>
  <si>
    <t>23.11.2023 18:00:23</t>
  </si>
  <si>
    <t>23.11.2023 18:00:25</t>
  </si>
  <si>
    <t>23.11.2023 18:00:26</t>
  </si>
  <si>
    <t>23.11.2023 18:01:40</t>
  </si>
  <si>
    <t>23.11.2023 18:01:41</t>
  </si>
  <si>
    <t>23.11.2023 18:01:43</t>
  </si>
  <si>
    <t>23.11.2023 18:01:44</t>
  </si>
  <si>
    <t>23.11.2023 18:01:46</t>
  </si>
  <si>
    <t>23.11.2023 18:01:47</t>
  </si>
  <si>
    <t>23.11.2023 18:01:49</t>
  </si>
  <si>
    <t>23.11.2023 18:01:52</t>
  </si>
  <si>
    <t>23.11.2023 18:01:53</t>
  </si>
  <si>
    <t>23.11.2023 18:01:56</t>
  </si>
  <si>
    <t>23.11.2023 18:01:58</t>
  </si>
  <si>
    <t>23.11.2023 18:01:59</t>
  </si>
  <si>
    <t>23.11.2023 18:02:52</t>
  </si>
  <si>
    <t>23.11.2023 18:02:53</t>
  </si>
  <si>
    <t>23.11.2023 18:02:55</t>
  </si>
  <si>
    <t>23.11.2023 18:02:56</t>
  </si>
  <si>
    <t>23.11.2023 18:02:58</t>
  </si>
  <si>
    <t>23.11.2023 18:02:59</t>
  </si>
  <si>
    <t>23.11.2023 18:03:01</t>
  </si>
  <si>
    <t>23.11.2023 18:03:02</t>
  </si>
  <si>
    <t>23.11.2023 18:03:22</t>
  </si>
  <si>
    <t>23.11.2023 18:03:23</t>
  </si>
  <si>
    <t>23.11.2023 18:03:25</t>
  </si>
  <si>
    <t>23.11.2023 18:03:26</t>
  </si>
  <si>
    <t>23.11.2023 18:03:28</t>
  </si>
  <si>
    <t>23.11.2023 18:03:29</t>
  </si>
  <si>
    <t>23.11.2023 18:03:31</t>
  </si>
  <si>
    <t>23.11.2023 18:03:32</t>
  </si>
  <si>
    <t>23.11.2023 18:04:35</t>
  </si>
  <si>
    <t>23.11.2023 18:04:37</t>
  </si>
  <si>
    <t>23.11.2023 18:04:38</t>
  </si>
  <si>
    <t>23.11.2023 18:04:40</t>
  </si>
  <si>
    <t>23.11.2023 18:04:41</t>
  </si>
  <si>
    <t>23.11.2023 18:04:43</t>
  </si>
  <si>
    <t>23.11.2023 18:04:44</t>
  </si>
  <si>
    <t>23.11.2023 18:04:47</t>
  </si>
  <si>
    <t>23.11.2023 18:05:01</t>
  </si>
  <si>
    <t>23.11.2023 18:05:02</t>
  </si>
  <si>
    <t>23.11.2023 18:05:04</t>
  </si>
  <si>
    <t>23.11.2023 18:05:05</t>
  </si>
  <si>
    <t>23.11.2023 18:05:07</t>
  </si>
  <si>
    <t>23.11.2023 18:05:08</t>
  </si>
  <si>
    <t>23.11.2023 18:05:10</t>
  </si>
  <si>
    <t>23.11.2023 18:05:17</t>
  </si>
  <si>
    <t>23.11.2023 18:05:19</t>
  </si>
  <si>
    <t>23.11.2023 18:05:20</t>
  </si>
  <si>
    <t>23.11.2023 18:05:22</t>
  </si>
  <si>
    <t>23.11.2023 18:05:23</t>
  </si>
  <si>
    <t>23.11.2023 18:05:25</t>
  </si>
  <si>
    <t>23.11.2023 18:05:26</t>
  </si>
  <si>
    <t>23.11.2023 18:05:28</t>
  </si>
  <si>
    <t>23.11.2023 18:06:12</t>
  </si>
  <si>
    <t>23.11.2023 18:06:14</t>
  </si>
  <si>
    <t>23.11.2023 18:06:15</t>
  </si>
  <si>
    <t>23.11.2023 18:06:17</t>
  </si>
  <si>
    <t>23.11.2023 18:06:18</t>
  </si>
  <si>
    <t>23.11.2023 18:06:21</t>
  </si>
  <si>
    <t>23.11.2023 18:06:23</t>
  </si>
  <si>
    <t>23.11.2023 18:06:24</t>
  </si>
  <si>
    <t>23.11.2023 18:06:26</t>
  </si>
  <si>
    <t>23.11.2023 18:06:27</t>
  </si>
  <si>
    <t>23.11.2023 18:06:29</t>
  </si>
  <si>
    <t>23.11.2023 18:06:30</t>
  </si>
  <si>
    <t>23.11.2023 18:06:32</t>
  </si>
  <si>
    <t>23.11.2023 18:06:33</t>
  </si>
  <si>
    <t>23.11.2023 18:07:06</t>
  </si>
  <si>
    <t>23.11.2023 18:07:08</t>
  </si>
  <si>
    <t>23.11.2023 18:07:09</t>
  </si>
  <si>
    <t>23.11.2023 18:07:11</t>
  </si>
  <si>
    <t>23.11.2023 18:07:12</t>
  </si>
  <si>
    <t>23.11.2023 18:07:14</t>
  </si>
  <si>
    <t>23.11.2023 18:07:15</t>
  </si>
  <si>
    <t>23.11.2023 18:08:27</t>
  </si>
  <si>
    <t>23.11.2023 18:08:29</t>
  </si>
  <si>
    <t>23.11.2023 18:08:30</t>
  </si>
  <si>
    <t>23.11.2023 18:08:32</t>
  </si>
  <si>
    <t>23.11.2023 18:08:33</t>
  </si>
  <si>
    <t>23.11.2023 18:08:57</t>
  </si>
  <si>
    <t>23.11.2023 18:08:59</t>
  </si>
  <si>
    <t>23.11.2023 18:09:00</t>
  </si>
  <si>
    <t>23.11.2023 18:09:02</t>
  </si>
  <si>
    <t>23.11.2023 18:09:03</t>
  </si>
  <si>
    <t>23.11.2023 18:09:05</t>
  </si>
  <si>
    <t>23.11.2023 18:09:53</t>
  </si>
  <si>
    <t>23.11.2023 18:09:54</t>
  </si>
  <si>
    <t>23.11.2023 18:09:56</t>
  </si>
  <si>
    <t>23.11.2023 18:09:57</t>
  </si>
  <si>
    <t>23.11.2023 18:09:59</t>
  </si>
  <si>
    <t>23.11.2023 18:10:00</t>
  </si>
  <si>
    <t>23.11.2023 18:10:02</t>
  </si>
  <si>
    <t>23.11.2023 18:10:18</t>
  </si>
  <si>
    <t>23.11.2023 18:10:20</t>
  </si>
  <si>
    <t>23.11.2023 18:10:21</t>
  </si>
  <si>
    <t>23.11.2023 18:10:23</t>
  </si>
  <si>
    <t>23.11.2023 18:10:24</t>
  </si>
  <si>
    <t>23.11.2023 18:10:26</t>
  </si>
  <si>
    <t>23.11.2023 18:10:29</t>
  </si>
  <si>
    <t>23.11.2023 18:10:32</t>
  </si>
  <si>
    <t>23.11.2023 18:10:56</t>
  </si>
  <si>
    <t>23.11.2023 18:10:57</t>
  </si>
  <si>
    <t>23.11.2023 18:10:59</t>
  </si>
  <si>
    <t>23.11.2023 18:11:03</t>
  </si>
  <si>
    <t>23.11.2023 18:11:05</t>
  </si>
  <si>
    <t>23.11.2023 18:11:06</t>
  </si>
  <si>
    <t>23.11.2023 18:11:08</t>
  </si>
  <si>
    <t>23.11.2023 18:11:11</t>
  </si>
  <si>
    <t>23.11.2023 18:12:06</t>
  </si>
  <si>
    <t>23.11.2023 18:12:08</t>
  </si>
  <si>
    <t>23.11.2023 18:12:09</t>
  </si>
  <si>
    <t>23.11.2023 18:12:11</t>
  </si>
  <si>
    <t>23.11.2023 18:12:14</t>
  </si>
  <si>
    <t>23.11.2023 18:12:15</t>
  </si>
  <si>
    <t>23.11.2023 18:12:17</t>
  </si>
  <si>
    <t>23.11.2023 18:12:18</t>
  </si>
  <si>
    <t>23.11.2023 18:12:20</t>
  </si>
  <si>
    <t>23.11.2023 18:12:21</t>
  </si>
  <si>
    <t>23.11.2023 18:12:23</t>
  </si>
  <si>
    <t>23.11.2023 18:12:24</t>
  </si>
  <si>
    <t>23.11.2023 18:12:26</t>
  </si>
  <si>
    <t>23.11.2023 18:13:41</t>
  </si>
  <si>
    <t>23.11.2023 18:13:42</t>
  </si>
  <si>
    <t>23.11.2023 18:13:44</t>
  </si>
  <si>
    <t>23.11.2023 18:13:45</t>
  </si>
  <si>
    <t>23.11.2023 18:13:47</t>
  </si>
  <si>
    <t>23.11.2023 18:13:50</t>
  </si>
  <si>
    <t>23.11.2023 18:13:51</t>
  </si>
  <si>
    <t>23.11.2023 18:14:15</t>
  </si>
  <si>
    <t>23.11.2023 18:14:17</t>
  </si>
  <si>
    <t>23.11.2023 18:14:18</t>
  </si>
  <si>
    <t>23.11.2023 18:14:21</t>
  </si>
  <si>
    <t>23.11.2023 18:14:23</t>
  </si>
  <si>
    <t>23.11.2023 18:14:56</t>
  </si>
  <si>
    <t>23.11.2023 18:14:57</t>
  </si>
  <si>
    <t>23.11.2023 18:14:59</t>
  </si>
  <si>
    <t>23.11.2023 18:15:00</t>
  </si>
  <si>
    <t>23.11.2023 18:15:02</t>
  </si>
  <si>
    <t>23.11.2023 18:15:03</t>
  </si>
  <si>
    <t>23.11.2023 18:15:06</t>
  </si>
  <si>
    <t>23.11.2023 18:15:10</t>
  </si>
  <si>
    <t>23.11.2023 18:15:12</t>
  </si>
  <si>
    <t>23.11.2023 18:15:13</t>
  </si>
  <si>
    <t>23.11.2023 18:15:15</t>
  </si>
  <si>
    <t>23.11.2023 18:15:16</t>
  </si>
  <si>
    <t>23.11.2023 18:15:22</t>
  </si>
  <si>
    <t>23.11.2023 18:15:25</t>
  </si>
  <si>
    <t>23.11.2023 18:15:27</t>
  </si>
  <si>
    <t>23.11.2023 18:15:28</t>
  </si>
  <si>
    <t>23.11.2023 18:15:30</t>
  </si>
  <si>
    <t>23.11.2023 18:15:31</t>
  </si>
  <si>
    <t>23.11.2023 18:16:01</t>
  </si>
  <si>
    <t>23.11.2023 18:16:03</t>
  </si>
  <si>
    <t>23.11.2023 18:16:04</t>
  </si>
  <si>
    <t>23.11.2023 18:16:06</t>
  </si>
  <si>
    <t>23.11.2023 18:16:07</t>
  </si>
  <si>
    <t>23.11.2023 18:16:09</t>
  </si>
  <si>
    <t>23.11.2023 18:16:10</t>
  </si>
  <si>
    <t>23.11.2023 18:18:09</t>
  </si>
  <si>
    <t>23.11.2023 18:18:10</t>
  </si>
  <si>
    <t>23.11.2023 18:18:12</t>
  </si>
  <si>
    <t>23.11.2023 18:18:13</t>
  </si>
  <si>
    <t>23.11.2023 18:18:15</t>
  </si>
  <si>
    <t>23.11.2023 18:18:16</t>
  </si>
  <si>
    <t>23.11.2023 18:18:18</t>
  </si>
  <si>
    <t>23.11.2023 18:19:40</t>
  </si>
  <si>
    <t>23.11.2023 18:19:42</t>
  </si>
  <si>
    <t>23.11.2023 18:19:43</t>
  </si>
  <si>
    <t>23.11.2023 18:19:45</t>
  </si>
  <si>
    <t>23.11.2023 18:19:46</t>
  </si>
  <si>
    <t>23.11.2023 18:19:48</t>
  </si>
  <si>
    <t>23.11.2023 18:19:57</t>
  </si>
  <si>
    <t>23.11.2023 18:21:46</t>
  </si>
  <si>
    <t>23.11.2023 18:21:48</t>
  </si>
  <si>
    <t>23.11.2023 18:21:51</t>
  </si>
  <si>
    <t>23.11.2023 18:21:52</t>
  </si>
  <si>
    <t>23.11.2023 18:21:54</t>
  </si>
  <si>
    <t>23.11.2023 18:21:55</t>
  </si>
  <si>
    <t>23.11.2023 18:23:04</t>
  </si>
  <si>
    <t>23.11.2023 18:23:05</t>
  </si>
  <si>
    <t>23.11.2023 18:23:07</t>
  </si>
  <si>
    <t>23.11.2023 18:23:08</t>
  </si>
  <si>
    <t>23.11.2023 18:23:10</t>
  </si>
  <si>
    <t>23.11.2023 18:23:11</t>
  </si>
  <si>
    <t>23.11.2023 18:23:13</t>
  </si>
  <si>
    <t>23.11.2023 18:23:25</t>
  </si>
  <si>
    <t>23.11.2023 18:23:26</t>
  </si>
  <si>
    <t>23.11.2023 18:23:28</t>
  </si>
  <si>
    <t>23.11.2023 18:23:31</t>
  </si>
  <si>
    <t>23.11.2023 18:23:32</t>
  </si>
  <si>
    <t>23.11.2023 18:23:50</t>
  </si>
  <si>
    <t>23.11.2023 18:23:52</t>
  </si>
  <si>
    <t>23.11.2023 18:23:53</t>
  </si>
  <si>
    <t>23.11.2023 18:23:55</t>
  </si>
  <si>
    <t>23.11.2023 18:24:01</t>
  </si>
  <si>
    <t>23.11.2023 18:24:04</t>
  </si>
  <si>
    <t>23.11.2023 18:24:07</t>
  </si>
  <si>
    <t>23.11.2023 18:24:08</t>
  </si>
  <si>
    <t>23.11.2023 18:24:14</t>
  </si>
  <si>
    <t>23.11.2023 18:24:16</t>
  </si>
  <si>
    <t>23.11.2023 18:24:17</t>
  </si>
  <si>
    <t>23.11.2023 18:24:19</t>
  </si>
  <si>
    <t>23.11.2023 18:24:20</t>
  </si>
  <si>
    <t>23.11.2023 18:25:59</t>
  </si>
  <si>
    <t>23.11.2023 18:26:01</t>
  </si>
  <si>
    <t>23.11.2023 18:26:02</t>
  </si>
  <si>
    <t>23.11.2023 18:26:04</t>
  </si>
  <si>
    <t>23.11.2023 18:26:05</t>
  </si>
  <si>
    <t>23.11.2023 18:26:08</t>
  </si>
  <si>
    <t>23.11.2023 18:27:41</t>
  </si>
  <si>
    <t>23.11.2023 18:27:43</t>
  </si>
  <si>
    <t>23.11.2023 18:27:44</t>
  </si>
  <si>
    <t>23.11.2023 18:27:46</t>
  </si>
  <si>
    <t>23.11.2023 18:27:47</t>
  </si>
  <si>
    <t>23.11.2023 18:27:49</t>
  </si>
  <si>
    <t>23.11.2023 18:28:04</t>
  </si>
  <si>
    <t>23.11.2023 18:28:05</t>
  </si>
  <si>
    <t>23.11.2023 18:28:07</t>
  </si>
  <si>
    <t>23.11.2023 18:28:08</t>
  </si>
  <si>
    <t>23.11.2023 18:28:10</t>
  </si>
  <si>
    <t>23.11.2023 18:28:11</t>
  </si>
  <si>
    <t>23.11.2023 18:28:16</t>
  </si>
  <si>
    <t>23.11.2023 18:28:17</t>
  </si>
  <si>
    <t>23.11.2023 18:28:19</t>
  </si>
  <si>
    <t>23.11.2023 18:28:20</t>
  </si>
  <si>
    <t>23.11.2023 18:28:22</t>
  </si>
  <si>
    <t>23.11.2023 18:28:23</t>
  </si>
  <si>
    <t>23.11.2023 18:28:26</t>
  </si>
  <si>
    <t>23.11.2023 18:28:28</t>
  </si>
  <si>
    <t>23.11.2023 18:28:29</t>
  </si>
  <si>
    <t>23.11.2023 18:28:31</t>
  </si>
  <si>
    <t>23.11.2023 18:28:32</t>
  </si>
  <si>
    <t>23.11.2023 18:28:34</t>
  </si>
  <si>
    <t>23.11.2023 18:28:37</t>
  </si>
  <si>
    <t>23.11.2023 18:28:38</t>
  </si>
  <si>
    <t>23.11.2023 18:28:55</t>
  </si>
  <si>
    <t>23.11.2023 18:29:37</t>
  </si>
  <si>
    <t>23.11.2023 18:29:38</t>
  </si>
  <si>
    <t>23.11.2023 18:29:40</t>
  </si>
  <si>
    <t>23.11.2023 18:29:44</t>
  </si>
  <si>
    <t>23.11.2023 18:29:49</t>
  </si>
  <si>
    <t>23.11.2023 18:29:52</t>
  </si>
  <si>
    <t>23.11.2023 18:29:55</t>
  </si>
  <si>
    <t>23.11.2023 18:29:56</t>
  </si>
  <si>
    <t>23.11.2023 18:29:58</t>
  </si>
  <si>
    <t>23.11.2023 18:29:59</t>
  </si>
  <si>
    <t>23.11.2023 18:30:02</t>
  </si>
  <si>
    <t>23.11.2023 18:30:04</t>
  </si>
  <si>
    <t>23.11.2023 18:30:07</t>
  </si>
  <si>
    <t>23.11.2023 18:30:08</t>
  </si>
  <si>
    <t>23.11.2023 18:30:10</t>
  </si>
  <si>
    <t>23.11.2023 18:30:11</t>
  </si>
  <si>
    <t>23.11.2023 18:30:13</t>
  </si>
  <si>
    <t>23.11.2023 18:30:14</t>
  </si>
  <si>
    <t>23.11.2023 18:30:16</t>
  </si>
  <si>
    <t>23.11.2023 18:30:17</t>
  </si>
  <si>
    <t>23.11.2023 18:30:19</t>
  </si>
  <si>
    <t>23.11.2023 18:30:22</t>
  </si>
  <si>
    <t>23.11.2023 18:30:29</t>
  </si>
  <si>
    <t>23.11.2023 18:30:31</t>
  </si>
  <si>
    <t>23.11.2023 18:30:32</t>
  </si>
  <si>
    <t>23.11.2023 18:30:34</t>
  </si>
  <si>
    <t>23.11.2023 18:30:35</t>
  </si>
  <si>
    <t>23.11.2023 18:30:37</t>
  </si>
  <si>
    <t>23.11.2023 18:30:38</t>
  </si>
  <si>
    <t>23.11.2023 18:30:40</t>
  </si>
  <si>
    <t>23.11.2023 18:30:58</t>
  </si>
  <si>
    <t>23.11.2023 18:30:59</t>
  </si>
  <si>
    <t>23.11.2023 18:31:01</t>
  </si>
  <si>
    <t>23.11.2023 18:31:02</t>
  </si>
  <si>
    <t>23.11.2023 18:31:04</t>
  </si>
  <si>
    <t>23.11.2023 18:31:05</t>
  </si>
  <si>
    <t>23.11.2023 18:31:07</t>
  </si>
  <si>
    <t>23.11.2023 18:31:32</t>
  </si>
  <si>
    <t>23.11.2023 18:31:34</t>
  </si>
  <si>
    <t>23.11.2023 18:31:37</t>
  </si>
  <si>
    <t>23.11.2023 18:31:38</t>
  </si>
  <si>
    <t>23.11.2023 18:31:40</t>
  </si>
  <si>
    <t>23.11.2023 18:31:41</t>
  </si>
  <si>
    <t>23.11.2023 18:31:43</t>
  </si>
  <si>
    <t>23.11.2023 18:31:44</t>
  </si>
  <si>
    <t>23.11.2023 18:31:46</t>
  </si>
  <si>
    <t>23.11.2023 18:31:47</t>
  </si>
  <si>
    <t>23.11.2023 18:32:04</t>
  </si>
  <si>
    <t>23.11.2023 18:32:05</t>
  </si>
  <si>
    <t>23.11.2023 18:32:07</t>
  </si>
  <si>
    <t>23.11.2023 18:32:08</t>
  </si>
  <si>
    <t>23.11.2023 18:32:10</t>
  </si>
  <si>
    <t>23.11.2023 18:32:11</t>
  </si>
  <si>
    <t>23.11.2023 18:32:16</t>
  </si>
  <si>
    <t>23.11.2023 18:32:17</t>
  </si>
  <si>
    <t>23.11.2023 18:32:19</t>
  </si>
  <si>
    <t>23.11.2023 18:32:22</t>
  </si>
  <si>
    <t>23.11.2023 18:32:23</t>
  </si>
  <si>
    <t>23.11.2023 18:32:25</t>
  </si>
  <si>
    <t>23.11.2023 18:34:05</t>
  </si>
  <si>
    <t>23.11.2023 18:35:14</t>
  </si>
  <si>
    <t>23.11.2023 18:35:22</t>
  </si>
  <si>
    <t>23.11.2023 18:35:23</t>
  </si>
  <si>
    <t>23.11.2023 18:35:25</t>
  </si>
  <si>
    <t>23.11.2023 18:35:26</t>
  </si>
  <si>
    <t>23.11.2023 18:35:53</t>
  </si>
  <si>
    <t>23.11.2023 18:35:55</t>
  </si>
  <si>
    <t>23.11.2023 18:35:58</t>
  </si>
  <si>
    <t>23.11.2023 18:35:59</t>
  </si>
  <si>
    <t>23.11.2023 18:36:01</t>
  </si>
  <si>
    <t>23.11.2023 18:36:04</t>
  </si>
  <si>
    <t>23.11.2023 18:36:08</t>
  </si>
  <si>
    <t>23.11.2023 18:36:10</t>
  </si>
  <si>
    <t>23.11.2023 18:36:11</t>
  </si>
  <si>
    <t>23.11.2023 18:36:13</t>
  </si>
  <si>
    <t>23.11.2023 18:36:14</t>
  </si>
  <si>
    <t>23.11.2023 18:36:17</t>
  </si>
  <si>
    <t>23.11.2023 18:36:23</t>
  </si>
  <si>
    <t>23.11.2023 18:36:25</t>
  </si>
  <si>
    <t>23.11.2023 18:36:26</t>
  </si>
  <si>
    <t>23.11.2023 18:36:28</t>
  </si>
  <si>
    <t>23.11.2023 18:36:29</t>
  </si>
  <si>
    <t>23.11.2023 18:36:43</t>
  </si>
  <si>
    <t>23.11.2023 18:36:44</t>
  </si>
  <si>
    <t>23.11.2023 18:36:46</t>
  </si>
  <si>
    <t>23.11.2023 18:36:47</t>
  </si>
  <si>
    <t>23.11.2023 18:36:49</t>
  </si>
  <si>
    <t>23.11.2023 18:36:50</t>
  </si>
  <si>
    <t>23.11.2023 18:36:52</t>
  </si>
  <si>
    <t>23.11.2023 18:40:13</t>
  </si>
  <si>
    <t>23.11.2023 18:40:14</t>
  </si>
  <si>
    <t>23.11.2023 18:40:16</t>
  </si>
  <si>
    <t>23.11.2023 18:40:17</t>
  </si>
  <si>
    <t>23.11.2023 18:40:19</t>
  </si>
  <si>
    <t>23.11.2023 18:40:20</t>
  </si>
  <si>
    <t>23.11.2023 18:41:17</t>
  </si>
  <si>
    <t>23.11.2023 18:41:18</t>
  </si>
  <si>
    <t>23.11.2023 18:41:20</t>
  </si>
  <si>
    <t>23.11.2023 18:41:23</t>
  </si>
  <si>
    <t>23.11.2023 18:41:26</t>
  </si>
  <si>
    <t>23.11.2023 18:41:27</t>
  </si>
  <si>
    <t>23.11.2023 18:41:29</t>
  </si>
  <si>
    <t>23.11.2023 18:41:30</t>
  </si>
  <si>
    <t>23.11.2023 18:41:32</t>
  </si>
  <si>
    <t>23.11.2023 18:41:33</t>
  </si>
  <si>
    <t>23.11.2023 18:41:35</t>
  </si>
  <si>
    <t>23.11.2023 18:42:23</t>
  </si>
  <si>
    <t>23.11.2023 18:42:24</t>
  </si>
  <si>
    <t>23.11.2023 18:42:26</t>
  </si>
  <si>
    <t>23.11.2023 18:42:27</t>
  </si>
  <si>
    <t>23.11.2023 18:42:29</t>
  </si>
  <si>
    <t>23.11.2023 18:42:30</t>
  </si>
  <si>
    <t>23.11.2023 18:42:33</t>
  </si>
  <si>
    <t>23.11.2023 18:43:09</t>
  </si>
  <si>
    <t>23.11.2023 18:43:11</t>
  </si>
  <si>
    <t>23.11.2023 18:43:12</t>
  </si>
  <si>
    <t>23.11.2023 18:43:14</t>
  </si>
  <si>
    <t>23.11.2023 18:43:15</t>
  </si>
  <si>
    <t>23.11.2023 18:43:17</t>
  </si>
  <si>
    <t>23.11.2023 18:43:18</t>
  </si>
  <si>
    <t>23.11.2023 18:43:21</t>
  </si>
  <si>
    <t>23.11.2023 18:43:35</t>
  </si>
  <si>
    <t>23.11.2023 18:43:36</t>
  </si>
  <si>
    <t>23.11.2023 18:43:38</t>
  </si>
  <si>
    <t>23.11.2023 18:43:39</t>
  </si>
  <si>
    <t>23.11.2023 18:43:41</t>
  </si>
  <si>
    <t>23.11.2023 18:43:42</t>
  </si>
  <si>
    <t>23.11.2023 18:43:45</t>
  </si>
  <si>
    <t>23.11.2023 18:44:38</t>
  </si>
  <si>
    <t>23.11.2023 18:44:39</t>
  </si>
  <si>
    <t>23.11.2023 18:44:41</t>
  </si>
  <si>
    <t>23.11.2023 18:44:42</t>
  </si>
  <si>
    <t>23.11.2023 18:44:44</t>
  </si>
  <si>
    <t>23.11.2023 18:44:45</t>
  </si>
  <si>
    <t>23.11.2023 18:44:47</t>
  </si>
  <si>
    <t>23.11.2023 18:45:29</t>
  </si>
  <si>
    <t>23.11.2023 18:45:35</t>
  </si>
  <si>
    <t>23.11.2023 18:45:36</t>
  </si>
  <si>
    <t>23.11.2023 18:45:38</t>
  </si>
  <si>
    <t>23.11.2023 18:45:39</t>
  </si>
  <si>
    <t>23.11.2023 18:45:42</t>
  </si>
  <si>
    <t>23.11.2023 18:45:45</t>
  </si>
  <si>
    <t>23.11.2023 18:45:47</t>
  </si>
  <si>
    <t>23.11.2023 18:46:29</t>
  </si>
  <si>
    <t>23.11.2023 18:46:30</t>
  </si>
  <si>
    <t>23.11.2023 18:46:32</t>
  </si>
  <si>
    <t>23.11.2023 18:46:33</t>
  </si>
  <si>
    <t>23.11.2023 18:46:35</t>
  </si>
  <si>
    <t>23.11.2023 18:46:36</t>
  </si>
  <si>
    <t>23.11.2023 18:46:39</t>
  </si>
  <si>
    <t>23.11.2023 18:46:45</t>
  </si>
  <si>
    <t>23.11.2023 18:46:48</t>
  </si>
  <si>
    <t>23.11.2023 18:46:50</t>
  </si>
  <si>
    <t>23.11.2023 18:46:51</t>
  </si>
  <si>
    <t>23.11.2023 18:46:53</t>
  </si>
  <si>
    <t>23.11.2023 18:46:54</t>
  </si>
  <si>
    <t>23.11.2023 18:47:10</t>
  </si>
  <si>
    <t>23.11.2023 18:47:12</t>
  </si>
  <si>
    <t>23.11.2023 18:47:13</t>
  </si>
  <si>
    <t>23.11.2023 18:47:15</t>
  </si>
  <si>
    <t>23.11.2023 18:47:16</t>
  </si>
  <si>
    <t>23.11.2023 18:47:18</t>
  </si>
  <si>
    <t>23.11.2023 18:47:19</t>
  </si>
  <si>
    <t>23.11.2023 18:47:22</t>
  </si>
  <si>
    <t>23.11.2023 18:47:24</t>
  </si>
  <si>
    <t>23.11.2023 18:47:27</t>
  </si>
  <si>
    <t>23.11.2023 18:47:28</t>
  </si>
  <si>
    <t>23.11.2023 18:47:31</t>
  </si>
  <si>
    <t>23.11.2023 18:47:49</t>
  </si>
  <si>
    <t>23.11.2023 18:47:51</t>
  </si>
  <si>
    <t>23.11.2023 18:47:52</t>
  </si>
  <si>
    <t>23.11.2023 18:47:54</t>
  </si>
  <si>
    <t>23.11.2023 18:47:58</t>
  </si>
  <si>
    <t>23.11.2023 18:48:03</t>
  </si>
  <si>
    <t>23.11.2023 18:48:04</t>
  </si>
  <si>
    <t>23.11.2023 18:48:06</t>
  </si>
  <si>
    <t>23.11.2023 18:48:07</t>
  </si>
  <si>
    <t>23.11.2023 18:49:04</t>
  </si>
  <si>
    <t>23.11.2023 18:49:06</t>
  </si>
  <si>
    <t>23.11.2023 18:49:07</t>
  </si>
  <si>
    <t>23.11.2023 18:49:09</t>
  </si>
  <si>
    <t>23.11.2023 18:49:10</t>
  </si>
  <si>
    <t>23.11.2023 18:49:12</t>
  </si>
  <si>
    <t>23.11.2023 18:49:19</t>
  </si>
  <si>
    <t>23.11.2023 18:49:21</t>
  </si>
  <si>
    <t>23.11.2023 18:49:22</t>
  </si>
  <si>
    <t>23.11.2023 18:49:24</t>
  </si>
  <si>
    <t>23.11.2023 18:49:25</t>
  </si>
  <si>
    <t>23.11.2023 18:49:27</t>
  </si>
  <si>
    <t>23.11.2023 18:49:28</t>
  </si>
  <si>
    <t>23.11.2023 18:50:24</t>
  </si>
  <si>
    <t>23.11.2023 18:50:25</t>
  </si>
  <si>
    <t>23.11.2023 18:50:28</t>
  </si>
  <si>
    <t>23.11.2023 18:50:30</t>
  </si>
  <si>
    <t>23.11.2023 18:50:31</t>
  </si>
  <si>
    <t>23.11.2023 18:50:33</t>
  </si>
  <si>
    <t>23.11.2023 18:50:34</t>
  </si>
  <si>
    <t>23.11.2023 18:50:36</t>
  </si>
  <si>
    <t>23.11.2023 18:50:37</t>
  </si>
  <si>
    <t>23.11.2023 18:50:39</t>
  </si>
  <si>
    <t>23.11.2023 18:50:40</t>
  </si>
  <si>
    <t>23.11.2023 18:50:42</t>
  </si>
  <si>
    <t>23.11.2023 18:50:43</t>
  </si>
  <si>
    <t>23.11.2023 18:50:45</t>
  </si>
  <si>
    <t>23.11.2023 18:50:46</t>
  </si>
  <si>
    <t>23.11.2023 18:51:30</t>
  </si>
  <si>
    <t>23.11.2023 18:51:31</t>
  </si>
  <si>
    <t>23.11.2023 18:51:33</t>
  </si>
  <si>
    <t>23.11.2023 18:51:34</t>
  </si>
  <si>
    <t>23.11.2023 18:51:36</t>
  </si>
  <si>
    <t>23.11.2023 18:51:37</t>
  </si>
  <si>
    <t>23.11.2023 18:51:39</t>
  </si>
  <si>
    <t>23.11.2023 18:53:18</t>
  </si>
  <si>
    <t>23.11.2023 18:53:19</t>
  </si>
  <si>
    <t>23.11.2023 18:53:21</t>
  </si>
  <si>
    <t>23.11.2023 18:53:22</t>
  </si>
  <si>
    <t>23.11.2023 18:53:24</t>
  </si>
  <si>
    <t>23.11.2023 18:53:25</t>
  </si>
  <si>
    <t>23.11.2023 18:53:28</t>
  </si>
  <si>
    <t>23.11.2023 18:54:28</t>
  </si>
  <si>
    <t>23.11.2023 18:54:30</t>
  </si>
  <si>
    <t>23.11.2023 18:54:31</t>
  </si>
  <si>
    <t>23.11.2023 18:54:33</t>
  </si>
  <si>
    <t>23.11.2023 18:54:34</t>
  </si>
  <si>
    <t>23.11.2023 18:54:36</t>
  </si>
  <si>
    <t>23.11.2023 18:54:37</t>
  </si>
  <si>
    <t>23.11.2023 18:54:39</t>
  </si>
  <si>
    <t>23.11.2023 18:54:40</t>
  </si>
  <si>
    <t>23.11.2023 18:54:42</t>
  </si>
  <si>
    <t>23.11.2023 18:54:43</t>
  </si>
  <si>
    <t>23.11.2023 18:55:57</t>
  </si>
  <si>
    <t>23.11.2023 18:56:00</t>
  </si>
  <si>
    <t>23.11.2023 18:56:01</t>
  </si>
  <si>
    <t>23.11.2023 18:56:03</t>
  </si>
  <si>
    <t>23.11.2023 18:56:04</t>
  </si>
  <si>
    <t>23.11.2023 18:56:21</t>
  </si>
  <si>
    <t>23.11.2023 18:56:22</t>
  </si>
  <si>
    <t>23.11.2023 18:56:24</t>
  </si>
  <si>
    <t>23.11.2023 18:56:25</t>
  </si>
  <si>
    <t>23.11.2023 18:56:27</t>
  </si>
  <si>
    <t>23.11.2023 18:56:28</t>
  </si>
  <si>
    <t>23.11.2023 18:56:30</t>
  </si>
  <si>
    <t>23.11.2023 18:56:31</t>
  </si>
  <si>
    <t>23.11.2023 18:56:33</t>
  </si>
  <si>
    <t>23.11.2023 18:56:58</t>
  </si>
  <si>
    <t>23.11.2023 18:57:00</t>
  </si>
  <si>
    <t>23.11.2023 18:57:01</t>
  </si>
  <si>
    <t>23.11.2023 18:57:03</t>
  </si>
  <si>
    <t>23.11.2023 18:57:04</t>
  </si>
  <si>
    <t>23.11.2023 18:57:06</t>
  </si>
  <si>
    <t>23.11.2023 18:57:07</t>
  </si>
  <si>
    <t>23.11.2023 18:57:09</t>
  </si>
  <si>
    <t>23.11.2023 18:58:42</t>
  </si>
  <si>
    <t>23.11.2023 18:58:43</t>
  </si>
  <si>
    <t>23.11.2023 18:58:45</t>
  </si>
  <si>
    <t>23.11.2023 18:58:46</t>
  </si>
  <si>
    <t>23.11.2023 18:58:48</t>
  </si>
  <si>
    <t>23.11.2023 18:59:31</t>
  </si>
  <si>
    <t>23.11.2023 18:59:33</t>
  </si>
  <si>
    <t>23.11.2023 18:59:34</t>
  </si>
  <si>
    <t>23.11.2023 18:59:36</t>
  </si>
  <si>
    <t>23.11.2023 18:59:37</t>
  </si>
  <si>
    <t>23.11.2023 18:59:39</t>
  </si>
  <si>
    <t>23.11.2023 18:59:40</t>
  </si>
  <si>
    <t>23.11.2023 18:59:42</t>
  </si>
  <si>
    <t>23.11.2023 18:59:58</t>
  </si>
  <si>
    <t>23.11.2023 19:00:00</t>
  </si>
  <si>
    <t>23.11.2023 19:00:01</t>
  </si>
  <si>
    <t>23.11.2023 19:00:03</t>
  </si>
  <si>
    <t>23.11.2023 19:00:04</t>
  </si>
  <si>
    <t>23.11.2023 19:00:06</t>
  </si>
  <si>
    <t>23.11.2023 19:00:07</t>
  </si>
  <si>
    <t>23.11.2023 19:00:09</t>
  </si>
  <si>
    <t>23.11.2023 19:01:00</t>
  </si>
  <si>
    <t>23.11.2023 19:01:01</t>
  </si>
  <si>
    <t>23.11.2023 19:01:04</t>
  </si>
  <si>
    <t>23.11.2023 19:01:06</t>
  </si>
  <si>
    <t>23.11.2023 19:01:07</t>
  </si>
  <si>
    <t>23.11.2023 19:01:22</t>
  </si>
  <si>
    <t>23.11.2023 19:01:24</t>
  </si>
  <si>
    <t>23.11.2023 19:01:25</t>
  </si>
  <si>
    <t>23.11.2023 19:01:27</t>
  </si>
  <si>
    <t>23.11.2023 19:01:28</t>
  </si>
  <si>
    <t>23.11.2023 19:01:30</t>
  </si>
  <si>
    <t>23.11.2023 19:01:31</t>
  </si>
  <si>
    <t>23.11.2023 19:02:04</t>
  </si>
  <si>
    <t>23.11.2023 19:02:06</t>
  </si>
  <si>
    <t>23.11.2023 19:02:07</t>
  </si>
  <si>
    <t>23.11.2023 19:02:09</t>
  </si>
  <si>
    <t>23.11.2023 19:02:10</t>
  </si>
  <si>
    <t>23.11.2023 19:03:31</t>
  </si>
  <si>
    <t>23.11.2023 19:03:33</t>
  </si>
  <si>
    <t>23.11.2023 19:03:36</t>
  </si>
  <si>
    <t>23.11.2023 19:03:37</t>
  </si>
  <si>
    <t>23.11.2023 19:03:39</t>
  </si>
  <si>
    <t>23.11.2023 19:06:09</t>
  </si>
  <si>
    <t>23.11.2023 19:06:10</t>
  </si>
  <si>
    <t>23.11.2023 19:06:15</t>
  </si>
  <si>
    <t>23.11.2023 19:06:16</t>
  </si>
  <si>
    <t>23.11.2023 19:06:18</t>
  </si>
  <si>
    <t>23.11.2023 19:06:19</t>
  </si>
  <si>
    <t>23.11.2023 19:06:21</t>
  </si>
  <si>
    <t>23.11.2023 19:08:21</t>
  </si>
  <si>
    <t>23.11.2023 19:08:22</t>
  </si>
  <si>
    <t>23.11.2023 19:08:23</t>
  </si>
  <si>
    <t>23.11.2023 19:08:25</t>
  </si>
  <si>
    <t>23.11.2023 19:08:26</t>
  </si>
  <si>
    <t>23.11.2023 19:11:22</t>
  </si>
  <si>
    <t>23.11.2023 19:11:23</t>
  </si>
  <si>
    <t>23.11.2023 19:11:25</t>
  </si>
  <si>
    <t>23.11.2023 19:11:26</t>
  </si>
  <si>
    <t>23.11.2023 19:11:28</t>
  </si>
  <si>
    <t>23.11.2023 19:11:29</t>
  </si>
  <si>
    <t>23.11.2023 19:11:31</t>
  </si>
  <si>
    <t>23.11.2023 19:11:35</t>
  </si>
  <si>
    <t>23.11.2023 19:11:37</t>
  </si>
  <si>
    <t>23.11.2023 19:11:38</t>
  </si>
  <si>
    <t>23.11.2023 19:11:40</t>
  </si>
  <si>
    <t>23.11.2023 19:11:41</t>
  </si>
  <si>
    <t>23.11.2023 19:11:43</t>
  </si>
  <si>
    <t>23.11.2023 19:11:44</t>
  </si>
  <si>
    <t>23.11.2023 19:12:28</t>
  </si>
  <si>
    <t>23.11.2023 19:12:29</t>
  </si>
  <si>
    <t>23.11.2023 19:12:31</t>
  </si>
  <si>
    <t>23.11.2023 19:12:32</t>
  </si>
  <si>
    <t>23.11.2023 19:12:34</t>
  </si>
  <si>
    <t>23.11.2023 19:12:35</t>
  </si>
  <si>
    <t>23.11.2023 19:12:37</t>
  </si>
  <si>
    <t>23.11.2023 19:14:46</t>
  </si>
  <si>
    <t>23.11.2023 19:14:47</t>
  </si>
  <si>
    <t>23.11.2023 19:14:49</t>
  </si>
  <si>
    <t>23.11.2023 19:14:52</t>
  </si>
  <si>
    <t>23.11.2023 19:14:53</t>
  </si>
  <si>
    <t>23.11.2023 19:14:59</t>
  </si>
  <si>
    <t>23.11.2023 19:15:01</t>
  </si>
  <si>
    <t>23.11.2023 19:15:02</t>
  </si>
  <si>
    <t>23.11.2023 19:15:04</t>
  </si>
  <si>
    <t>23.11.2023 19:15:05</t>
  </si>
  <si>
    <t>23.11.2023 19:15:07</t>
  </si>
  <si>
    <t>23.11.2023 19:15:08</t>
  </si>
  <si>
    <t>23.11.2023 19:15:16</t>
  </si>
  <si>
    <t>23.11.2023 19:15:17</t>
  </si>
  <si>
    <t>23.11.2023 19:15:19</t>
  </si>
  <si>
    <t>23.11.2023 19:15:20</t>
  </si>
  <si>
    <t>23.11.2023 19:15:22</t>
  </si>
  <si>
    <t>23.11.2023 19:15:23</t>
  </si>
  <si>
    <t>23.11.2023 19:15:25</t>
  </si>
  <si>
    <t>23.11.2023 19:15:26</t>
  </si>
  <si>
    <t>23.11.2023 19:16:37</t>
  </si>
  <si>
    <t>23.11.2023 19:16:38</t>
  </si>
  <si>
    <t>23.11.2023 19:16:40</t>
  </si>
  <si>
    <t>23.11.2023 19:16:41</t>
  </si>
  <si>
    <t>23.11.2023 19:16:43</t>
  </si>
  <si>
    <t>23.11.2023 19:16:44</t>
  </si>
  <si>
    <t>23.11.2023 19:16:46</t>
  </si>
  <si>
    <t>23.11.2023 19:17:40</t>
  </si>
  <si>
    <t>23.11.2023 19:17:43</t>
  </si>
  <si>
    <t>23.11.2023 19:17:44</t>
  </si>
  <si>
    <t>23.11.2023 19:17:46</t>
  </si>
  <si>
    <t>23.11.2023 19:17:49</t>
  </si>
  <si>
    <t>23.11.2023 19:17:50</t>
  </si>
  <si>
    <t>23.11.2023 19:17:52</t>
  </si>
  <si>
    <t>23.11.2023 19:17:53</t>
  </si>
  <si>
    <t>23.11.2023 19:18:04</t>
  </si>
  <si>
    <t>23.11.2023 19:18:05</t>
  </si>
  <si>
    <t>23.11.2023 19:18:07</t>
  </si>
  <si>
    <t>23.11.2023 19:18:08</t>
  </si>
  <si>
    <t>23.11.2023 19:18:10</t>
  </si>
  <si>
    <t>23.11.2023 19:18:11</t>
  </si>
  <si>
    <t>23.11.2023 19:18:13</t>
  </si>
  <si>
    <t>23.11.2023 19:18:14</t>
  </si>
  <si>
    <t>23.11.2023 19:20:31</t>
  </si>
  <si>
    <t>23.11.2023 19:20:34</t>
  </si>
  <si>
    <t>23.11.2023 19:20:35</t>
  </si>
  <si>
    <t>23.11.2023 19:20:37</t>
  </si>
  <si>
    <t>23.11.2023 19:20:38</t>
  </si>
  <si>
    <t>23.11.2023 19:20:40</t>
  </si>
  <si>
    <t>23.11.2023 19:20:53</t>
  </si>
  <si>
    <t>23.11.2023 19:20:55</t>
  </si>
  <si>
    <t>23.11.2023 19:20:56</t>
  </si>
  <si>
    <t>23.11.2023 19:20:58</t>
  </si>
  <si>
    <t>23.11.2023 19:20:59</t>
  </si>
  <si>
    <t>23.11.2023 19:21:01</t>
  </si>
  <si>
    <t>23.11.2023 19:21:02</t>
  </si>
  <si>
    <t>23.11.2023 19:21:04</t>
  </si>
  <si>
    <t>23.11.2023 19:21:34</t>
  </si>
  <si>
    <t>23.11.2023 19:21:35</t>
  </si>
  <si>
    <t>23.11.2023 19:21:38</t>
  </si>
  <si>
    <t>23.11.2023 19:22:16</t>
  </si>
  <si>
    <t>23.11.2023 19:22:19</t>
  </si>
  <si>
    <t>23.11.2023 19:22:20</t>
  </si>
  <si>
    <t>23.11.2023 19:22:22</t>
  </si>
  <si>
    <t>23.11.2023 19:22:23</t>
  </si>
  <si>
    <t>23.11.2023 19:23:01</t>
  </si>
  <si>
    <t>23.11.2023 19:23:02</t>
  </si>
  <si>
    <t>23.11.2023 19:23:04</t>
  </si>
  <si>
    <t>23.11.2023 19:23:07</t>
  </si>
  <si>
    <t>23.11.2023 19:23:08</t>
  </si>
  <si>
    <t>23.11.2023 19:23:10</t>
  </si>
  <si>
    <t>23.11.2023 19:23:38</t>
  </si>
  <si>
    <t>23.11.2023 19:23:39</t>
  </si>
  <si>
    <t>23.11.2023 19:23:41</t>
  </si>
  <si>
    <t>23.11.2023 19:23:42</t>
  </si>
  <si>
    <t>23.11.2023 19:23:44</t>
  </si>
  <si>
    <t>23.11.2023 19:23:45</t>
  </si>
  <si>
    <t>23.11.2023 19:26:27</t>
  </si>
  <si>
    <t>23.11.2023 19:26:29</t>
  </si>
  <si>
    <t>23.11.2023 19:26:30</t>
  </si>
  <si>
    <t>23.11.2023 19:26:32</t>
  </si>
  <si>
    <t>23.11.2023 19:26:33</t>
  </si>
  <si>
    <t>23.11.2023 19:26:36</t>
  </si>
  <si>
    <t>23.11.2023 19:26:42</t>
  </si>
  <si>
    <t>23.11.2023 19:26:44</t>
  </si>
  <si>
    <t>23.11.2023 19:26:45</t>
  </si>
  <si>
    <t>23.11.2023 19:26:47</t>
  </si>
  <si>
    <t>23.11.2023 19:26:48</t>
  </si>
  <si>
    <t>23.11.2023 19:26:50</t>
  </si>
  <si>
    <t>23.11.2023 19:26:51</t>
  </si>
  <si>
    <t>23.11.2023 19:27:09</t>
  </si>
  <si>
    <t>23.11.2023 19:27:11</t>
  </si>
  <si>
    <t>23.11.2023 19:27:12</t>
  </si>
  <si>
    <t>23.11.2023 19:27:14</t>
  </si>
  <si>
    <t>23.11.2023 19:27:15</t>
  </si>
  <si>
    <t>23.11.2023 19:27:17</t>
  </si>
  <si>
    <t>23.11.2023 19:27:59</t>
  </si>
  <si>
    <t>23.11.2023 19:28:00</t>
  </si>
  <si>
    <t>23.11.2023 19:28:02</t>
  </si>
  <si>
    <t>23.11.2023 19:28:03</t>
  </si>
  <si>
    <t>23.11.2023 19:28:05</t>
  </si>
  <si>
    <t>23.11.2023 19:28:06</t>
  </si>
  <si>
    <t>23.11.2023 19:29:36</t>
  </si>
  <si>
    <t>23.11.2023 19:29:38</t>
  </si>
  <si>
    <t>23.11.2023 19:29:39</t>
  </si>
  <si>
    <t>23.11.2023 19:29:41</t>
  </si>
  <si>
    <t>23.11.2023 19:29:42</t>
  </si>
  <si>
    <t>23.11.2023 19:30:18</t>
  </si>
  <si>
    <t>23.11.2023 19:30:20</t>
  </si>
  <si>
    <t>23.11.2023 19:30:24</t>
  </si>
  <si>
    <t>23.11.2023 19:30:26</t>
  </si>
  <si>
    <t>23.11.2023 19:30:27</t>
  </si>
  <si>
    <t>23.11.2023 19:31:12</t>
  </si>
  <si>
    <t>23.11.2023 19:31:14</t>
  </si>
  <si>
    <t>23.11.2023 19:31:15</t>
  </si>
  <si>
    <t>23.11.2023 19:31:17</t>
  </si>
  <si>
    <t>23.11.2023 19:31:20</t>
  </si>
  <si>
    <t>23.11.2023 19:31:21</t>
  </si>
  <si>
    <t>23.11.2023 19:31:23</t>
  </si>
  <si>
    <t>23.11.2023 19:31:24</t>
  </si>
  <si>
    <t>23.11.2023 19:31:59</t>
  </si>
  <si>
    <t>23.11.2023 19:32:00</t>
  </si>
  <si>
    <t>23.11.2023 19:32:02</t>
  </si>
  <si>
    <t>23.11.2023 19:32:03</t>
  </si>
  <si>
    <t>23.11.2023 19:32:05</t>
  </si>
  <si>
    <t>23.11.2023 19:32:06</t>
  </si>
  <si>
    <t>23.11.2023 19:32:08</t>
  </si>
  <si>
    <t>23.11.2023 19:32:09</t>
  </si>
  <si>
    <t>23.11.2023 19:32:50</t>
  </si>
  <si>
    <t>23.11.2023 19:32:51</t>
  </si>
  <si>
    <t>23.11.2023 19:32:52</t>
  </si>
  <si>
    <t>23.11.2023 19:32:54</t>
  </si>
  <si>
    <t>23.11.2023 19:32:55</t>
  </si>
  <si>
    <t>23.11.2023 19:32:57</t>
  </si>
  <si>
    <t>23.11.2023 19:32:58</t>
  </si>
  <si>
    <t>23.11.2023 19:33:00</t>
  </si>
  <si>
    <t>23.11.2023 19:33:01</t>
  </si>
  <si>
    <t>23.11.2023 19:33:04</t>
  </si>
  <si>
    <t>23.11.2023 19:33:06</t>
  </si>
  <si>
    <t>23.11.2023 19:33:45</t>
  </si>
  <si>
    <t>23.11.2023 19:33:46</t>
  </si>
  <si>
    <t>23.11.2023 19:33:48</t>
  </si>
  <si>
    <t>23.11.2023 19:33:49</t>
  </si>
  <si>
    <t>23.11.2023 19:33:51</t>
  </si>
  <si>
    <t>23.11.2023 19:33:52</t>
  </si>
  <si>
    <t>23.11.2023 19:34:10</t>
  </si>
  <si>
    <t>23.11.2023 19:34:12</t>
  </si>
  <si>
    <t>23.11.2023 19:34:13</t>
  </si>
  <si>
    <t>23.11.2023 19:34:15</t>
  </si>
  <si>
    <t>23.11.2023 19:34:18</t>
  </si>
  <si>
    <t>23.11.2023 19:34:21</t>
  </si>
  <si>
    <t>23.11.2023 19:34:22</t>
  </si>
  <si>
    <t>23.11.2023 19:34:24</t>
  </si>
  <si>
    <t>23.11.2023 19:34:25</t>
  </si>
  <si>
    <t>23.11.2023 19:34:27</t>
  </si>
  <si>
    <t>23.11.2023 19:34:28</t>
  </si>
  <si>
    <t>23.11.2023 19:35:00</t>
  </si>
  <si>
    <t>23.11.2023 19:35:01</t>
  </si>
  <si>
    <t>23.11.2023 19:35:03</t>
  </si>
  <si>
    <t>23.11.2023 19:35:04</t>
  </si>
  <si>
    <t>23.11.2023 19:35:06</t>
  </si>
  <si>
    <t>23.11.2023 19:35:07</t>
  </si>
  <si>
    <t>23.11.2023 19:35:10</t>
  </si>
  <si>
    <t>23.11.2023 19:35:49</t>
  </si>
  <si>
    <t>23.11.2023 19:35:50</t>
  </si>
  <si>
    <t>23.11.2023 19:35:52</t>
  </si>
  <si>
    <t>23.11.2023 19:35:53</t>
  </si>
  <si>
    <t>23.11.2023 19:35:55</t>
  </si>
  <si>
    <t>23.11.2023 19:35:56</t>
  </si>
  <si>
    <t>23.11.2023 19:36:13</t>
  </si>
  <si>
    <t>23.11.2023 19:36:14</t>
  </si>
  <si>
    <t>23.11.2023 19:36:16</t>
  </si>
  <si>
    <t>23.11.2023 19:36:17</t>
  </si>
  <si>
    <t>23.11.2023 19:36:19</t>
  </si>
  <si>
    <t>23.11.2023 19:36:20</t>
  </si>
  <si>
    <t>23.11.2023 19:36:22</t>
  </si>
  <si>
    <t>23.11.2023 19:36:23</t>
  </si>
  <si>
    <t>23.11.2023 19:36:25</t>
  </si>
  <si>
    <t>23.11.2023 19:36:52</t>
  </si>
  <si>
    <t>23.11.2023 19:36:53</t>
  </si>
  <si>
    <t>23.11.2023 19:36:55</t>
  </si>
  <si>
    <t>23.11.2023 19:36:56</t>
  </si>
  <si>
    <t>23.11.2023 19:36:58</t>
  </si>
  <si>
    <t>23.11.2023 19:37:01</t>
  </si>
  <si>
    <t>23.11.2023 19:37:02</t>
  </si>
  <si>
    <t>23.11.2023 19:37:04</t>
  </si>
  <si>
    <t>23.11.2023 19:37:05</t>
  </si>
  <si>
    <t>23.11.2023 19:39:23</t>
  </si>
  <si>
    <t>23.11.2023 19:39:25</t>
  </si>
  <si>
    <t>23.11.2023 19:39:26</t>
  </si>
  <si>
    <t>23.11.2023 19:39:28</t>
  </si>
  <si>
    <t>23.11.2023 19:39:29</t>
  </si>
  <si>
    <t>23.11.2023 19:39:31</t>
  </si>
  <si>
    <t>23.11.2023 19:39:32</t>
  </si>
  <si>
    <t>23.11.2023 19:40:11</t>
  </si>
  <si>
    <t>23.11.2023 19:40:13</t>
  </si>
  <si>
    <t>23.11.2023 19:40:14</t>
  </si>
  <si>
    <t>23.11.2023 19:40:50</t>
  </si>
  <si>
    <t>23.11.2023 19:40:52</t>
  </si>
  <si>
    <t>23.11.2023 19:40:53</t>
  </si>
  <si>
    <t>23.11.2023 19:40:55</t>
  </si>
  <si>
    <t>23.11.2023 19:40:56</t>
  </si>
  <si>
    <t>23.11.2023 19:40:59</t>
  </si>
  <si>
    <t>23.11.2023 19:43:14</t>
  </si>
  <si>
    <t>23.11.2023 19:43:16</t>
  </si>
  <si>
    <t>23.11.2023 19:47:28</t>
  </si>
  <si>
    <t>23.11.2023 19:47:29</t>
  </si>
  <si>
    <t>23.11.2023 19:47:31</t>
  </si>
  <si>
    <t>23.11.2023 19:47:32</t>
  </si>
  <si>
    <t>23.11.2023 19:47:52</t>
  </si>
  <si>
    <t>23.11.2023 19:47:53</t>
  </si>
  <si>
    <t>23.11.2023 19:47:55</t>
  </si>
  <si>
    <t>23.11.2023 19:47:56</t>
  </si>
  <si>
    <t>23.11.2023 19:47:58</t>
  </si>
  <si>
    <t>23.11.2023 19:50:29</t>
  </si>
  <si>
    <t>23.11.2023 19:50:31</t>
  </si>
  <si>
    <t>23.11.2023 19:50:32</t>
  </si>
  <si>
    <t>23.11.2023 19:50:34</t>
  </si>
  <si>
    <t>23.11.2023 19:50:35</t>
  </si>
  <si>
    <t>23.11.2023 19:50:38</t>
  </si>
  <si>
    <t>23.11.2023 19:51:23</t>
  </si>
  <si>
    <t>23.11.2023 19:51:25</t>
  </si>
  <si>
    <t>23.11.2023 19:51:26</t>
  </si>
  <si>
    <t>23.11.2023 19:51:28</t>
  </si>
  <si>
    <t>23.11.2023 19:51:29</t>
  </si>
  <si>
    <t>23.11.2023 19:51:31</t>
  </si>
  <si>
    <t>23.11.2023 19:52:55</t>
  </si>
  <si>
    <t>23.11.2023 19:52:56</t>
  </si>
  <si>
    <t>23.11.2023 19:52:58</t>
  </si>
  <si>
    <t>23.11.2023 19:52:59</t>
  </si>
  <si>
    <t>23.11.2023 19:54:40</t>
  </si>
  <si>
    <t>23.11.2023 19:54:41</t>
  </si>
  <si>
    <t>23.11.2023 19:54:43</t>
  </si>
  <si>
    <t>23.11.2023 19:54:44</t>
  </si>
  <si>
    <t>23.11.2023 19:54:46</t>
  </si>
  <si>
    <t>23.11.2023 19:54:47</t>
  </si>
  <si>
    <t>23.11.2023 19:55:31</t>
  </si>
  <si>
    <t>23.11.2023 19:55:34</t>
  </si>
  <si>
    <t>23.11.2023 19:58:01</t>
  </si>
  <si>
    <t>23.11.2023 19:58:02</t>
  </si>
  <si>
    <t>23.11.2023 19:58:04</t>
  </si>
  <si>
    <t>23.11.2023 19:58:11</t>
  </si>
  <si>
    <t>23.11.2023 19:58:13</t>
  </si>
  <si>
    <t>23.11.2023 19:58:14</t>
  </si>
  <si>
    <t>23.11.2023 19:58:16</t>
  </si>
  <si>
    <t>23.11.2023 19:59:28</t>
  </si>
  <si>
    <t>23.11.2023 19:59:29</t>
  </si>
  <si>
    <t>23.11.2023 19:59:31</t>
  </si>
  <si>
    <t>23.11.2023 19:59:32</t>
  </si>
  <si>
    <t>23.11.2023 19:59:34</t>
  </si>
  <si>
    <t>23.11.2023 19:59:35</t>
  </si>
  <si>
    <t>23.11.2023 19:59:37</t>
  </si>
  <si>
    <t>23.11.2023 19:59:38</t>
  </si>
  <si>
    <t>23.11.2023 19:59:40</t>
  </si>
  <si>
    <t>23.11.2023 19:59:52</t>
  </si>
  <si>
    <t>23.11.2023 19:59:56</t>
  </si>
  <si>
    <t>23.11.2023 19:59:58</t>
  </si>
  <si>
    <t>23.11.2023 19:59:59</t>
  </si>
  <si>
    <t>23.11.2023 20:00:01</t>
  </si>
  <si>
    <t>23.11.2023 20:00:02</t>
  </si>
  <si>
    <t>23.11.2023 20:00:04</t>
  </si>
  <si>
    <t>23.11.2023 20:00:58</t>
  </si>
  <si>
    <t>23.11.2023 20:00:59</t>
  </si>
  <si>
    <t>23.11.2023 20:01:01</t>
  </si>
  <si>
    <t>23.11.2023 20:01:02</t>
  </si>
  <si>
    <t>23.11.2023 20:01:04</t>
  </si>
  <si>
    <t>23.11.2023 20:01:05</t>
  </si>
  <si>
    <t>23.11.2023 20:01:07</t>
  </si>
  <si>
    <t>23.11.2023 20:01:46</t>
  </si>
  <si>
    <t>23.11.2023 20:01:47</t>
  </si>
  <si>
    <t>23.11.2023 20:01:49</t>
  </si>
  <si>
    <t>23.11.2023 20:01:50</t>
  </si>
  <si>
    <t>23.11.2023 20:01:52</t>
  </si>
  <si>
    <t>23.11.2023 20:01:53</t>
  </si>
  <si>
    <t>23.11.2023 20:01:55</t>
  </si>
  <si>
    <t>23.11.2023 20:03:37</t>
  </si>
  <si>
    <t>23.11.2023 20:03:38</t>
  </si>
  <si>
    <t>23.11.2023 20:03:40</t>
  </si>
  <si>
    <t>23.11.2023 20:03:41</t>
  </si>
  <si>
    <t>23.11.2023 20:03:43</t>
  </si>
  <si>
    <t>23.11.2023 20:05:13</t>
  </si>
  <si>
    <t>23.11.2023 20:05:14</t>
  </si>
  <si>
    <t>23.11.2023 20:05:16</t>
  </si>
  <si>
    <t>23.11.2023 20:05:17</t>
  </si>
  <si>
    <t>23.11.2023 20:05:19</t>
  </si>
  <si>
    <t>23.11.2023 20:07:31</t>
  </si>
  <si>
    <t>23.11.2023 20:07:32</t>
  </si>
  <si>
    <t>23.11.2023 20:07:34</t>
  </si>
  <si>
    <t>23.11.2023 20:07:35</t>
  </si>
  <si>
    <t>23.11.2023 20:07:37</t>
  </si>
  <si>
    <t>23.11.2023 20:08:19</t>
  </si>
  <si>
    <t>23.11.2023 20:08:20</t>
  </si>
  <si>
    <t>23.11.2023 20:08:23</t>
  </si>
  <si>
    <t>23.11.2023 20:08:25</t>
  </si>
  <si>
    <t>23.11.2023 20:08:26</t>
  </si>
  <si>
    <t>23.11.2023 20:08:28</t>
  </si>
  <si>
    <t>23.11.2023 20:08:49</t>
  </si>
  <si>
    <t>23.11.2023 20:08:53</t>
  </si>
  <si>
    <t>23.11.2023 20:08:55</t>
  </si>
  <si>
    <t>23.11.2023 20:08:56</t>
  </si>
  <si>
    <t>23.11.2023 20:08:58</t>
  </si>
  <si>
    <t>23.11.2023 20:08:59</t>
  </si>
  <si>
    <t>23.11.2023 20:09:01</t>
  </si>
  <si>
    <t>23.11.2023 20:09:40</t>
  </si>
  <si>
    <t>23.11.2023 20:09:41</t>
  </si>
  <si>
    <t>23.11.2023 20:09:43</t>
  </si>
  <si>
    <t>23.11.2023 20:10:44</t>
  </si>
  <si>
    <t>23.11.2023 20:10:46</t>
  </si>
  <si>
    <t>23.11.2023 20:10:47</t>
  </si>
  <si>
    <t>23.11.2023 20:10:49</t>
  </si>
  <si>
    <t>23.11.2023 20:10:50</t>
  </si>
  <si>
    <t>23.11.2023 20:10:52</t>
  </si>
  <si>
    <t>23.11.2023 20:11:55</t>
  </si>
  <si>
    <t>23.11.2023 20:11:56</t>
  </si>
  <si>
    <t>23.11.2023 20:11:58</t>
  </si>
  <si>
    <t>23.11.2023 20:12:01</t>
  </si>
  <si>
    <t>23.11.2023 20:12:02</t>
  </si>
  <si>
    <t>23.11.2023 20:12:07</t>
  </si>
  <si>
    <t>23.11.2023 20:12:08</t>
  </si>
  <si>
    <t>23.11.2023 20:12:13</t>
  </si>
  <si>
    <t>23.11.2023 20:14:38</t>
  </si>
  <si>
    <t>23.11.2023 20:14:40</t>
  </si>
  <si>
    <t>23.11.2023 20:14:41</t>
  </si>
  <si>
    <t>23.11.2023 20:14:43</t>
  </si>
  <si>
    <t>23.11.2023 20:14:44</t>
  </si>
  <si>
    <t>23.11.2023 20:14:46</t>
  </si>
  <si>
    <t>23.11.2023 20:14:47</t>
  </si>
  <si>
    <t>23.11.2023 20:14:49</t>
  </si>
  <si>
    <t>23.11.2023 20:15:01</t>
  </si>
  <si>
    <t>23.11.2023 20:15:02</t>
  </si>
  <si>
    <t>23.11.2023 20:15:04</t>
  </si>
  <si>
    <t>23.11.2023 20:15:05</t>
  </si>
  <si>
    <t>23.11.2023 20:15:07</t>
  </si>
  <si>
    <t>23.11.2023 20:15:08</t>
  </si>
  <si>
    <t>23.11.2023 20:15:10</t>
  </si>
  <si>
    <t>23.11.2023 20:15:11</t>
  </si>
  <si>
    <t>23.11.2023 20:15:14</t>
  </si>
  <si>
    <t>23.11.2023 20:15:16</t>
  </si>
  <si>
    <t>23.11.2023 20:15:17</t>
  </si>
  <si>
    <t>23.11.2023 20:16:05</t>
  </si>
  <si>
    <t>23.11.2023 20:16:06</t>
  </si>
  <si>
    <t>23.11.2023 20:16:08</t>
  </si>
  <si>
    <t>23.11.2023 20:16:09</t>
  </si>
  <si>
    <t>23.11.2023 20:16:11</t>
  </si>
  <si>
    <t>23.11.2023 20:16:12</t>
  </si>
  <si>
    <t>23.11.2023 20:16:14</t>
  </si>
  <si>
    <t>23.11.2023 20:16:15</t>
  </si>
  <si>
    <t>23.11.2023 20:16:17</t>
  </si>
  <si>
    <t>23.11.2023 20:16:18</t>
  </si>
  <si>
    <t>23.11.2023 20:16:42</t>
  </si>
  <si>
    <t>23.11.2023 20:16:44</t>
  </si>
  <si>
    <t>23.11.2023 20:16:45</t>
  </si>
  <si>
    <t>23.11.2023 20:16:47</t>
  </si>
  <si>
    <t>23.11.2023 20:16:48</t>
  </si>
  <si>
    <t>23.11.2023 20:16:50</t>
  </si>
  <si>
    <t>23.11.2023 20:17:39</t>
  </si>
  <si>
    <t>23.11.2023 20:17:41</t>
  </si>
  <si>
    <t>23.11.2023 20:17:42</t>
  </si>
  <si>
    <t>23.11.2023 20:17:44</t>
  </si>
  <si>
    <t>23.11.2023 20:17:45</t>
  </si>
  <si>
    <t>23.11.2023 20:17:47</t>
  </si>
  <si>
    <t>23.11.2023 20:17:48</t>
  </si>
  <si>
    <t>23.11.2023 20:17:50</t>
  </si>
  <si>
    <t>23.11.2023 20:18:15</t>
  </si>
  <si>
    <t>23.11.2023 20:18:17</t>
  </si>
  <si>
    <t>23.11.2023 20:18:18</t>
  </si>
  <si>
    <t>23.11.2023 20:18:20</t>
  </si>
  <si>
    <t>23.11.2023 20:18:21</t>
  </si>
  <si>
    <t>23.11.2023 20:23:23</t>
  </si>
  <si>
    <t>23.11.2023 20:23:24</t>
  </si>
  <si>
    <t>23.11.2023 20:23:26</t>
  </si>
  <si>
    <t>23.11.2023 20:23:27</t>
  </si>
  <si>
    <t>23.11.2023 20:23:29</t>
  </si>
  <si>
    <t>23.11.2023 20:23:30</t>
  </si>
  <si>
    <t>23.11.2023 20:23:32</t>
  </si>
  <si>
    <t>23.11.2023 20:25:33</t>
  </si>
  <si>
    <t>23.11.2023 20:25:35</t>
  </si>
  <si>
    <t>23.11.2023 20:25:36</t>
  </si>
  <si>
    <t>23.11.2023 20:25:38</t>
  </si>
  <si>
    <t>23.11.2023 20:25:39</t>
  </si>
  <si>
    <t>23.11.2023 20:25:41</t>
  </si>
  <si>
    <t>23.11.2023 20:27:23</t>
  </si>
  <si>
    <t>23.11.2023 20:27:24</t>
  </si>
  <si>
    <t>23.11.2023 20:27:26</t>
  </si>
  <si>
    <t>23.11.2023 20:27:30</t>
  </si>
  <si>
    <t>23.11.2023 20:27:32</t>
  </si>
  <si>
    <t>23.11.2023 20:33:30</t>
  </si>
  <si>
    <t>23.11.2023 20:33:32</t>
  </si>
  <si>
    <t>23.11.2023 20:33:33</t>
  </si>
  <si>
    <t>23.11.2023 20:33:35</t>
  </si>
  <si>
    <t>23.11.2023 20:33:36</t>
  </si>
  <si>
    <t>23.11.2023 20:33:38</t>
  </si>
  <si>
    <t>23.11.2023 20:33:39</t>
  </si>
  <si>
    <t>23.11.2023 20:33:41</t>
  </si>
  <si>
    <t>23.11.2023 20:34:36</t>
  </si>
  <si>
    <t>23.11.2023 20:34:39</t>
  </si>
  <si>
    <t>23.11.2023 20:34:41</t>
  </si>
  <si>
    <t>23.11.2023 20:34:42</t>
  </si>
  <si>
    <t>23.11.2023 20:34:44</t>
  </si>
  <si>
    <t>23.11.2023 20:34:45</t>
  </si>
  <si>
    <t>23.11.2023 20:34:47</t>
  </si>
  <si>
    <t>23.11.2023 20:34:48</t>
  </si>
  <si>
    <t>23.11.2023 20:34:50</t>
  </si>
  <si>
    <t>23.11.2023 20:34:51</t>
  </si>
  <si>
    <t>23.11.2023 20:34:53</t>
  </si>
  <si>
    <t>23.11.2023 20:34:54</t>
  </si>
  <si>
    <t>23.11.2023 20:37:08</t>
  </si>
  <si>
    <t>23.11.2023 20:37:09</t>
  </si>
  <si>
    <t>23.11.2023 20:37:11</t>
  </si>
  <si>
    <t>23.11.2023 20:37:12</t>
  </si>
  <si>
    <t>23.11.2023 20:37:14</t>
  </si>
  <si>
    <t>23.11.2023 20:37:15</t>
  </si>
  <si>
    <t>23.11.2023 20:37:17</t>
  </si>
  <si>
    <t>23.11.2023 20:37:18</t>
  </si>
  <si>
    <t>23.11.2023 20:39:08</t>
  </si>
  <si>
    <t>23.11.2023 20:39:09</t>
  </si>
  <si>
    <t>23.11.2023 20:39:11</t>
  </si>
  <si>
    <t>23.11.2023 20:39:12</t>
  </si>
  <si>
    <t>23.11.2023 20:39:14</t>
  </si>
  <si>
    <t>23.11.2023 20:42:06</t>
  </si>
  <si>
    <t>23.11.2023 20:42:07</t>
  </si>
  <si>
    <t>23.11.2023 20:42:09</t>
  </si>
  <si>
    <t>23.11.2023 20:42:10</t>
  </si>
  <si>
    <t>23.11.2023 20:42:12</t>
  </si>
  <si>
    <t>23.11.2023 20:42:13</t>
  </si>
  <si>
    <t>23.11.2023 20:42:15</t>
  </si>
  <si>
    <t>23.11.2023 20:42:16</t>
  </si>
  <si>
    <t>23.11.2023 20:43:33</t>
  </si>
  <si>
    <t>23.11.2023 20:43:34</t>
  </si>
  <si>
    <t>23.11.2023 20:43:37</t>
  </si>
  <si>
    <t>23.11.2023 20:43:39</t>
  </si>
  <si>
    <t>23.11.2023 20:43:40</t>
  </si>
  <si>
    <t>23.11.2023 20:43:42</t>
  </si>
  <si>
    <t>23.11.2023 20:44:31</t>
  </si>
  <si>
    <t>23.11.2023 20:44:33</t>
  </si>
  <si>
    <t>23.11.2023 20:44:34</t>
  </si>
  <si>
    <t>23.11.2023 20:44:36</t>
  </si>
  <si>
    <t>23.11.2023 20:44:37</t>
  </si>
  <si>
    <t>23.11.2023 20:44:39</t>
  </si>
  <si>
    <t>23.11.2023 20:44:40</t>
  </si>
  <si>
    <t>23.11.2023 20:44:42</t>
  </si>
  <si>
    <t>23.11.2023 20:48:28</t>
  </si>
  <si>
    <t>23.11.2023 20:48:30</t>
  </si>
  <si>
    <t>23.11.2023 20:48:31</t>
  </si>
  <si>
    <t>23.11.2023 20:48:33</t>
  </si>
  <si>
    <t>23.11.2023 20:48:34</t>
  </si>
  <si>
    <t>23.11.2023 20:48:36</t>
  </si>
  <si>
    <t>23.11.2023 20:48:37</t>
  </si>
  <si>
    <t>23.11.2023 20:48:39</t>
  </si>
  <si>
    <t>23.11.2023 20:48:40</t>
  </si>
  <si>
    <t>23.11.2023 20:48:42</t>
  </si>
  <si>
    <t>23.11.2023 20:48:43</t>
  </si>
  <si>
    <t>23.11.2023 20:48:46</t>
  </si>
  <si>
    <t>23.11.2023 20:48:48</t>
  </si>
  <si>
    <t>23.11.2023 20:50:01</t>
  </si>
  <si>
    <t>23.11.2023 20:50:03</t>
  </si>
  <si>
    <t>23.11.2023 20:50:04</t>
  </si>
  <si>
    <t>23.11.2023 20:50:06</t>
  </si>
  <si>
    <t>23.11.2023 20:50:07</t>
  </si>
  <si>
    <t>23.11.2023 20:50:09</t>
  </si>
  <si>
    <t>23.11.2023 20:50:10</t>
  </si>
  <si>
    <t>23.11.2023 20:50:12</t>
  </si>
  <si>
    <t>23.11.2023 20:51:31</t>
  </si>
  <si>
    <t>23.11.2023 20:51:33</t>
  </si>
  <si>
    <t>23.11.2023 20:51:34</t>
  </si>
  <si>
    <t>23.11.2023 20:51:36</t>
  </si>
  <si>
    <t>23.11.2023 20:51:37</t>
  </si>
  <si>
    <t>23.11.2023 20:51:39</t>
  </si>
  <si>
    <t>23.11.2023 20:53:07</t>
  </si>
  <si>
    <t>23.11.2023 20:53:09</t>
  </si>
  <si>
    <t>23.11.2023 20:53:10</t>
  </si>
  <si>
    <t>23.11.2023 20:53:12</t>
  </si>
  <si>
    <t>23.11.2023 20:53:16</t>
  </si>
  <si>
    <t>23.11.2023 20:53:57</t>
  </si>
  <si>
    <t>23.11.2023 20:53:58</t>
  </si>
  <si>
    <t>23.11.2023 20:54:00</t>
  </si>
  <si>
    <t>23.11.2023 20:54:01</t>
  </si>
  <si>
    <t>23.11.2023 20:54:03</t>
  </si>
  <si>
    <t>23.11.2023 20:54:04</t>
  </si>
  <si>
    <t>23.11.2023 20:55:10</t>
  </si>
  <si>
    <t>23.11.2023 20:55:12</t>
  </si>
  <si>
    <t>23.11.2023 20:55:13</t>
  </si>
  <si>
    <t>23.11.2023 20:55:15</t>
  </si>
  <si>
    <t>23.11.2023 20:55:16</t>
  </si>
  <si>
    <t>23.11.2023 20:55:18</t>
  </si>
  <si>
    <t>23.11.2023 20:55:21</t>
  </si>
  <si>
    <t>23.11.2023 20:56:37</t>
  </si>
  <si>
    <t>23.11.2023 20:56:39</t>
  </si>
  <si>
    <t>23.11.2023 20:56:40</t>
  </si>
  <si>
    <t>23.11.2023 20:56:42</t>
  </si>
  <si>
    <t>23.11.2023 20:56:45</t>
  </si>
  <si>
    <t>23.11.2023 20:57:34</t>
  </si>
  <si>
    <t>23.11.2023 20:57:37</t>
  </si>
  <si>
    <t>23.11.2023 20:57:39</t>
  </si>
  <si>
    <t>23.11.2023 20:57:40</t>
  </si>
  <si>
    <t>23.11.2023 20:57:42</t>
  </si>
  <si>
    <t>23.11.2023 20:57:43</t>
  </si>
  <si>
    <t>23.11.2023 20:57:45</t>
  </si>
  <si>
    <t>23.11.2023 21:06:45</t>
  </si>
  <si>
    <t>23.11.2023 21:06:46</t>
  </si>
  <si>
    <t>23.11.2023 21:06:48</t>
  </si>
  <si>
    <t>23.11.2023 21:06:49</t>
  </si>
  <si>
    <t>23.11.2023 21:06:51</t>
  </si>
  <si>
    <t>23.11.2023 21:06:52</t>
  </si>
  <si>
    <t>23.11.2023 21:07:58</t>
  </si>
  <si>
    <t>23.11.2023 21:08:00</t>
  </si>
  <si>
    <t>23.11.2023 21:08:01</t>
  </si>
  <si>
    <t>23.11.2023 21:08:03</t>
  </si>
  <si>
    <t>23.11.2023 21:08:04</t>
  </si>
  <si>
    <t>23.11.2023 21:08:06</t>
  </si>
  <si>
    <t>23.11.2023 21:08:07</t>
  </si>
  <si>
    <t>23.11.2023 21:08:09</t>
  </si>
  <si>
    <t>23.11.2023 21:10:54</t>
  </si>
  <si>
    <t>23.11.2023 21:10:55</t>
  </si>
  <si>
    <t>23.11.2023 21:10:58</t>
  </si>
  <si>
    <t>23.11.2023 21:11:00</t>
  </si>
  <si>
    <t>23.11.2023 21:11:01</t>
  </si>
  <si>
    <t>23.11.2023 21:12:01</t>
  </si>
  <si>
    <t>23.11.2023 21:12:03</t>
  </si>
  <si>
    <t>23.11.2023 21:12:04</t>
  </si>
  <si>
    <t>23.11.2023 21:12:06</t>
  </si>
  <si>
    <t>23.11.2023 21:12:07</t>
  </si>
  <si>
    <t>23.11.2023 21:12:49</t>
  </si>
  <si>
    <t>23.11.2023 21:12:51</t>
  </si>
  <si>
    <t>23.11.2023 21:12:52</t>
  </si>
  <si>
    <t>23.11.2023 21:12:55</t>
  </si>
  <si>
    <t>23.11.2023 21:12:57</t>
  </si>
  <si>
    <t>23.11.2023 21:12:58</t>
  </si>
  <si>
    <t>23.11.2023 21:13:01</t>
  </si>
  <si>
    <t>23.11.2023 21:14:21</t>
  </si>
  <si>
    <t>23.11.2023 21:14:22</t>
  </si>
  <si>
    <t>23.11.2023 21:14:24</t>
  </si>
  <si>
    <t>23.11.2023 21:14:27</t>
  </si>
  <si>
    <t>23.11.2023 21:14:28</t>
  </si>
  <si>
    <t>23.11.2023 21:14:30</t>
  </si>
  <si>
    <t>23.11.2023 21:14:31</t>
  </si>
  <si>
    <t>23.11.2023 21:14:33</t>
  </si>
  <si>
    <t>23.11.2023 21:14:39</t>
  </si>
  <si>
    <t>23.11.2023 21:14:42</t>
  </si>
  <si>
    <t>23.11.2023 21:14:43</t>
  </si>
  <si>
    <t>23.11.2023 21:14:45</t>
  </si>
  <si>
    <t>23.11.2023 21:14:46</t>
  </si>
  <si>
    <t>23.11.2023 21:14:48</t>
  </si>
  <si>
    <t>23.11.2023 21:15:52</t>
  </si>
  <si>
    <t>23.11.2023 21:15:54</t>
  </si>
  <si>
    <t>23.11.2023 21:15:55</t>
  </si>
  <si>
    <t>23.11.2023 21:15:57</t>
  </si>
  <si>
    <t>23.11.2023 21:15:58</t>
  </si>
  <si>
    <t>23.11.2023 21:16:00</t>
  </si>
  <si>
    <t>23.11.2023 21:16:01</t>
  </si>
  <si>
    <t>23.11.2023 21:20:28</t>
  </si>
  <si>
    <t>23.11.2023 21:20:30</t>
  </si>
  <si>
    <t>23.11.2023 21:20:31</t>
  </si>
  <si>
    <t>23.11.2023 21:20:37</t>
  </si>
  <si>
    <t>23.11.2023 21:20:40</t>
  </si>
  <si>
    <t>23.11.2023 21:20:42</t>
  </si>
  <si>
    <t>23.11.2023 21:20:43</t>
  </si>
  <si>
    <t>23.11.2023 21:21:39</t>
  </si>
  <si>
    <t>23.11.2023 21:21:40</t>
  </si>
  <si>
    <t>23.11.2023 21:21:42</t>
  </si>
  <si>
    <t>23.11.2023 21:21:43</t>
  </si>
  <si>
    <t>23.11.2023 21:21:45</t>
  </si>
  <si>
    <t>23.11.2023 21:21:46</t>
  </si>
  <si>
    <t>23.11.2023 21:21:48</t>
  </si>
  <si>
    <t>23.11.2023 21:23:21</t>
  </si>
  <si>
    <t>23.11.2023 21:23:22</t>
  </si>
  <si>
    <t>23.11.2023 21:23:24</t>
  </si>
  <si>
    <t>23.11.2023 21:23:25</t>
  </si>
  <si>
    <t>23.11.2023 21:23:27</t>
  </si>
  <si>
    <t>23.11.2023 21:23:28</t>
  </si>
  <si>
    <t>23.11.2023 21:23:46</t>
  </si>
  <si>
    <t>23.11.2023 21:23:48</t>
  </si>
  <si>
    <t>23.11.2023 21:23:49</t>
  </si>
  <si>
    <t>23.11.2023 21:23:51</t>
  </si>
  <si>
    <t>23.11.2023 21:23:52</t>
  </si>
  <si>
    <t>23.11.2023 21:23:54</t>
  </si>
  <si>
    <t>23.11.2023 21:23:55</t>
  </si>
  <si>
    <t>23.11.2023 21:23:57</t>
  </si>
  <si>
    <t>23.11.2023 21:24:07</t>
  </si>
  <si>
    <t>23.11.2023 21:24:10</t>
  </si>
  <si>
    <t>23.11.2023 21:24:13</t>
  </si>
  <si>
    <t>23.11.2023 21:24:15</t>
  </si>
  <si>
    <t>23.11.2023 21:24:16</t>
  </si>
  <si>
    <t>23.11.2023 21:24:18</t>
  </si>
  <si>
    <t>23.11.2023 21:24:19</t>
  </si>
  <si>
    <t>23.11.2023 21:24:21</t>
  </si>
  <si>
    <t>23.11.2023 21:24:22</t>
  </si>
  <si>
    <t>23.11.2023 21:25:33</t>
  </si>
  <si>
    <t>23.11.2023 21:25:34</t>
  </si>
  <si>
    <t>23.11.2023 21:25:36</t>
  </si>
  <si>
    <t>23.11.2023 21:25:37</t>
  </si>
  <si>
    <t>23.11.2023 21:25:39</t>
  </si>
  <si>
    <t>23.11.2023 21:25:40</t>
  </si>
  <si>
    <t>23.11.2023 21:25:42</t>
  </si>
  <si>
    <t>23.11.2023 21:28:22</t>
  </si>
  <si>
    <t>23.11.2023 21:28:24</t>
  </si>
  <si>
    <t>23.11.2023 21:28:27</t>
  </si>
  <si>
    <t>23.11.2023 21:28:28</t>
  </si>
  <si>
    <t>23.11.2023 21:28:30</t>
  </si>
  <si>
    <t>23.11.2023 21:29:25</t>
  </si>
  <si>
    <t>23.11.2023 21:29:27</t>
  </si>
  <si>
    <t>23.11.2023 21:29:28</t>
  </si>
  <si>
    <t>23.11.2023 21:29:30</t>
  </si>
  <si>
    <t>23.11.2023 21:29:31</t>
  </si>
  <si>
    <t>23.11.2023 21:29:33</t>
  </si>
  <si>
    <t>23.11.2023 21:29:34</t>
  </si>
  <si>
    <t>23.11.2023 21:29:46</t>
  </si>
  <si>
    <t>23.11.2023 21:30:48</t>
  </si>
  <si>
    <t>23.11.2023 21:30:49</t>
  </si>
  <si>
    <t>23.11.2023 21:30:51</t>
  </si>
  <si>
    <t>23.11.2023 21:30:52</t>
  </si>
  <si>
    <t>23.11.2023 21:30:54</t>
  </si>
  <si>
    <t>23.11.2023 21:30:55</t>
  </si>
  <si>
    <t>23.11.2023 21:30:57</t>
  </si>
  <si>
    <t>23.11.2023 21:32:51</t>
  </si>
  <si>
    <t>23.11.2023 21:32:52</t>
  </si>
  <si>
    <t>23.11.2023 21:32:55</t>
  </si>
  <si>
    <t>23.11.2023 21:32:57</t>
  </si>
  <si>
    <t>23.11.2023 21:34:06</t>
  </si>
  <si>
    <t>23.11.2023 21:34:07</t>
  </si>
  <si>
    <t>23.11.2023 21:34:09</t>
  </si>
  <si>
    <t>23.11.2023 21:34:10</t>
  </si>
  <si>
    <t>23.11.2023 21:34:12</t>
  </si>
  <si>
    <t>23.11.2023 21:34:13</t>
  </si>
  <si>
    <t>23.11.2023 21:34:15</t>
  </si>
  <si>
    <t>23.11.2023 21:36:31</t>
  </si>
  <si>
    <t>23.11.2023 21:36:33</t>
  </si>
  <si>
    <t>23.11.2023 21:36:34</t>
  </si>
  <si>
    <t>23.11.2023 21:36:36</t>
  </si>
  <si>
    <t>23.11.2023 21:36:37</t>
  </si>
  <si>
    <t>23.11.2023 21:37:27</t>
  </si>
  <si>
    <t>23.11.2023 21:37:28</t>
  </si>
  <si>
    <t>23.11.2023 21:37:30</t>
  </si>
  <si>
    <t>23.11.2023 21:37:31</t>
  </si>
  <si>
    <t>23.11.2023 21:37:33</t>
  </si>
  <si>
    <t>23.11.2023 21:37:36</t>
  </si>
  <si>
    <t>23.11.2023 21:37:37</t>
  </si>
  <si>
    <t>23.11.2023 21:37:39</t>
  </si>
  <si>
    <t>23.11.2023 21:37:40</t>
  </si>
  <si>
    <t>23.11.2023 21:37:43</t>
  </si>
  <si>
    <t>23.11.2023 21:37:45</t>
  </si>
  <si>
    <t>23.11.2023 21:37:46</t>
  </si>
  <si>
    <t>23.11.2023 21:37:48</t>
  </si>
  <si>
    <t>23.11.2023 21:37:49</t>
  </si>
  <si>
    <t>23.11.2023 21:37:51</t>
  </si>
  <si>
    <t>23.11.2023 21:37:52</t>
  </si>
  <si>
    <t>23.11.2023 21:40:34</t>
  </si>
  <si>
    <t>23.11.2023 21:40:36</t>
  </si>
  <si>
    <t>23.11.2023 21:40:37</t>
  </si>
  <si>
    <t>23.11.2023 21:40:39</t>
  </si>
  <si>
    <t>23.11.2023 21:40:40</t>
  </si>
  <si>
    <t>23.11.2023 21:40:42</t>
  </si>
  <si>
    <t>23.11.2023 21:40:43</t>
  </si>
  <si>
    <t>23.11.2023 21:40:57</t>
  </si>
  <si>
    <t>23.11.2023 21:40:58</t>
  </si>
  <si>
    <t>23.11.2023 21:41:00</t>
  </si>
  <si>
    <t>23.11.2023 21:41:01</t>
  </si>
  <si>
    <t>23.11.2023 21:41:03</t>
  </si>
  <si>
    <t>23.11.2023 21:41:04</t>
  </si>
  <si>
    <t>23.11.2023 21:43:10</t>
  </si>
  <si>
    <t>23.11.2023 21:43:12</t>
  </si>
  <si>
    <t>23.11.2023 21:43:13</t>
  </si>
  <si>
    <t>23.11.2023 21:43:15</t>
  </si>
  <si>
    <t>23.11.2023 21:43:16</t>
  </si>
  <si>
    <t>23.11.2023 21:43:18</t>
  </si>
  <si>
    <t>23.11.2023 21:43:34</t>
  </si>
  <si>
    <t>23.11.2023 21:43:36</t>
  </si>
  <si>
    <t>23.11.2023 21:43:37</t>
  </si>
  <si>
    <t>23.11.2023 21:43:39</t>
  </si>
  <si>
    <t>23.11.2023 21:43:40</t>
  </si>
  <si>
    <t>23.11.2023 21:46:39</t>
  </si>
  <si>
    <t>23.11.2023 21:46:40</t>
  </si>
  <si>
    <t>23.11.2023 21:46:42</t>
  </si>
  <si>
    <t>23.11.2023 21:46:43</t>
  </si>
  <si>
    <t>23.11.2023 21:46:45</t>
  </si>
  <si>
    <t>23.11.2023 21:46:46</t>
  </si>
  <si>
    <t>23.11.2023 21:47:03</t>
  </si>
  <si>
    <t>23.11.2023 21:47:04</t>
  </si>
  <si>
    <t>23.11.2023 21:47:06</t>
  </si>
  <si>
    <t>23.11.2023 21:47:07</t>
  </si>
  <si>
    <t>23.11.2023 21:47:09</t>
  </si>
  <si>
    <t>23.11.2023 21:47:10</t>
  </si>
  <si>
    <t>23.11.2023 21:47:12</t>
  </si>
  <si>
    <t>23.11.2023 21:48:02</t>
  </si>
  <si>
    <t>23.11.2023 21:48:04</t>
  </si>
  <si>
    <t>23.11.2023 21:48:05</t>
  </si>
  <si>
    <t>23.11.2023 21:48:08</t>
  </si>
  <si>
    <t>23.11.2023 21:48:14</t>
  </si>
  <si>
    <t>23.11.2023 21:49:05</t>
  </si>
  <si>
    <t>23.11.2023 21:49:07</t>
  </si>
  <si>
    <t>23.11.2023 21:49:08</t>
  </si>
  <si>
    <t>23.11.2023 21:49:10</t>
  </si>
  <si>
    <t>23.11.2023 21:49:11</t>
  </si>
  <si>
    <t>23.11.2023 21:49:13</t>
  </si>
  <si>
    <t>23.11.2023 21:50:20</t>
  </si>
  <si>
    <t>23.11.2023 21:50:21</t>
  </si>
  <si>
    <t>23.11.2023 21:50:23</t>
  </si>
  <si>
    <t>23.11.2023 21:50:24</t>
  </si>
  <si>
    <t>23.11.2023 21:50:26</t>
  </si>
  <si>
    <t>23.11.2023 21:50:27</t>
  </si>
  <si>
    <t>23.11.2023 21:50:29</t>
  </si>
  <si>
    <t>23.11.2023 21:50:30</t>
  </si>
  <si>
    <t>23.11.2023 21:50:33</t>
  </si>
  <si>
    <t>23.11.2023 21:51:24</t>
  </si>
  <si>
    <t>23.11.2023 21:51:26</t>
  </si>
  <si>
    <t>23.11.2023 21:51:27</t>
  </si>
  <si>
    <t>23.11.2023 21:51:29</t>
  </si>
  <si>
    <t>23.11.2023 21:51:30</t>
  </si>
  <si>
    <t>23.11.2023 21:51:32</t>
  </si>
  <si>
    <t>23.11.2023 21:51:33</t>
  </si>
  <si>
    <t>23.11.2023 21:58:36</t>
  </si>
  <si>
    <t>23.11.2023 21:58:39</t>
  </si>
  <si>
    <t>23.11.2023 21:58:41</t>
  </si>
  <si>
    <t>23.11.2023 21:58:42</t>
  </si>
  <si>
    <t>23.11.2023 21:58:44</t>
  </si>
  <si>
    <t>23.11.2023 21:58:45</t>
  </si>
  <si>
    <t>23.11.2023 21:58:54</t>
  </si>
  <si>
    <t>23.11.2023 21:58:56</t>
  </si>
  <si>
    <t>23.11.2023 21:58:57</t>
  </si>
  <si>
    <t>23.11.2023 21:58:59</t>
  </si>
  <si>
    <t>23.11.2023 21:59:02</t>
  </si>
  <si>
    <t>23.11.2023 21:59:03</t>
  </si>
  <si>
    <t>23.11.2023 22:01:44</t>
  </si>
  <si>
    <t>23.11.2023 22:01:45</t>
  </si>
  <si>
    <t>23.11.2023 22:01:47</t>
  </si>
  <si>
    <t>23.11.2023 22:01:48</t>
  </si>
  <si>
    <t>23.11.2023 22:01:50</t>
  </si>
  <si>
    <t>23.11.2023 22:01:51</t>
  </si>
  <si>
    <t>23.11.2023 22:01:53</t>
  </si>
  <si>
    <t>23.11.2023 22:01:54</t>
  </si>
  <si>
    <t>23.11.2023 22:02:26</t>
  </si>
  <si>
    <t>23.11.2023 22:02:27</t>
  </si>
  <si>
    <t>23.11.2023 22:02:29</t>
  </si>
  <si>
    <t>23.11.2023 22:02:30</t>
  </si>
  <si>
    <t>23.11.2023 22:03:41</t>
  </si>
  <si>
    <t>23.11.2023 22:03:42</t>
  </si>
  <si>
    <t>23.11.2023 22:03:44</t>
  </si>
  <si>
    <t>23.11.2023 22:03:47</t>
  </si>
  <si>
    <t>23.11.2023 22:04:05</t>
  </si>
  <si>
    <t>23.11.2023 22:04:06</t>
  </si>
  <si>
    <t>23.11.2023 22:04:08</t>
  </si>
  <si>
    <t>23.11.2023 22:04:09</t>
  </si>
  <si>
    <t>23.11.2023 22:04:11</t>
  </si>
  <si>
    <t>23.11.2023 22:04:12</t>
  </si>
  <si>
    <t>23.11.2023 22:04:14</t>
  </si>
  <si>
    <t>23.11.2023 22:05:42</t>
  </si>
  <si>
    <t>23.11.2023 22:05:44</t>
  </si>
  <si>
    <t>23.11.2023 22:05:45</t>
  </si>
  <si>
    <t>23.11.2023 22:05:48</t>
  </si>
  <si>
    <t>23.11.2023 22:05:50</t>
  </si>
  <si>
    <t>23.11.2023 22:05:51</t>
  </si>
  <si>
    <t>23.11.2023 22:05:53</t>
  </si>
  <si>
    <t>23.11.2023 22:05:54</t>
  </si>
  <si>
    <t>23.11.2023 22:10:00</t>
  </si>
  <si>
    <t>23.11.2023 22:10:05</t>
  </si>
  <si>
    <t>23.11.2023 22:10:11</t>
  </si>
  <si>
    <t>23.11.2023 22:10:12</t>
  </si>
  <si>
    <t>23.11.2023 22:10:14</t>
  </si>
  <si>
    <t>23.11.2023 22:10:15</t>
  </si>
  <si>
    <t>23.11.2023 22:10:17</t>
  </si>
  <si>
    <t>23.11.2023 22:10:18</t>
  </si>
  <si>
    <t>23.11.2023 22:10:20</t>
  </si>
  <si>
    <t>23.11.2023 22:10:21</t>
  </si>
  <si>
    <t>23.11.2023 22:10:23</t>
  </si>
  <si>
    <t>23.11.2023 22:11:20</t>
  </si>
  <si>
    <t>23.11.2023 22:11:23</t>
  </si>
  <si>
    <t>23.11.2023 22:11:24</t>
  </si>
  <si>
    <t>23.11.2023 22:11:26</t>
  </si>
  <si>
    <t>23.11.2023 22:11:36</t>
  </si>
  <si>
    <t>23.11.2023 22:11:38</t>
  </si>
  <si>
    <t>23.11.2023 22:11:39</t>
  </si>
  <si>
    <t>23.11.2023 22:11:41</t>
  </si>
  <si>
    <t>23.11.2023 22:11:42</t>
  </si>
  <si>
    <t>23.11.2023 22:11:44</t>
  </si>
  <si>
    <t>23.11.2023 22:11:45</t>
  </si>
  <si>
    <t>23.11.2023 22:12:47</t>
  </si>
  <si>
    <t>23.11.2023 22:12:48</t>
  </si>
  <si>
    <t>23.11.2023 22:12:50</t>
  </si>
  <si>
    <t>23.11.2023 22:12:51</t>
  </si>
  <si>
    <t>23.11.2023 22:12:53</t>
  </si>
  <si>
    <t>23.11.2023 22:12:54</t>
  </si>
  <si>
    <t>23.11.2023 22:12:56</t>
  </si>
  <si>
    <t>23.11.2023 22:18:48</t>
  </si>
  <si>
    <t>23.11.2023 22:18:50</t>
  </si>
  <si>
    <t>23.11.2023 22:18:51</t>
  </si>
  <si>
    <t>23.11.2023 22:18:54</t>
  </si>
  <si>
    <t>23.11.2023 22:18:55</t>
  </si>
  <si>
    <t>23.11.2023 22:18:57</t>
  </si>
  <si>
    <t>23.11.2023 22:20:45</t>
  </si>
  <si>
    <t>23.11.2023 22:20:46</t>
  </si>
  <si>
    <t>23.11.2023 22:20:48</t>
  </si>
  <si>
    <t>23.11.2023 22:20:49</t>
  </si>
  <si>
    <t>23.11.2023 22:20:51</t>
  </si>
  <si>
    <t>23.11.2023 22:22:49</t>
  </si>
  <si>
    <t>23.11.2023 22:22:51</t>
  </si>
  <si>
    <t>23.11.2023 22:23:27</t>
  </si>
  <si>
    <t>23.11.2023 22:23:28</t>
  </si>
  <si>
    <t>23.11.2023 22:23:30</t>
  </si>
  <si>
    <t>23.11.2023 22:23:31</t>
  </si>
  <si>
    <t>23.11.2023 22:23:33</t>
  </si>
  <si>
    <t>23.11.2023 22:23:34</t>
  </si>
  <si>
    <t>23.11.2023 22:23:36</t>
  </si>
  <si>
    <t>23.11.2023 22:28:48</t>
  </si>
  <si>
    <t>23.11.2023 22:28:49</t>
  </si>
  <si>
    <t>23.11.2023 22:28:51</t>
  </si>
  <si>
    <t>23.11.2023 22:28:52</t>
  </si>
  <si>
    <t>23.11.2023 22:28:54</t>
  </si>
  <si>
    <t>23.11.2023 22:28:55</t>
  </si>
  <si>
    <t>23.11.2023 22:29:36</t>
  </si>
  <si>
    <t>23.11.2023 22:29:37</t>
  </si>
  <si>
    <t>23.11.2023 22:29:39</t>
  </si>
  <si>
    <t>23.11.2023 22:29:40</t>
  </si>
  <si>
    <t>23.11.2023 22:29:42</t>
  </si>
  <si>
    <t>23.11.2023 22:29:43</t>
  </si>
  <si>
    <t>23.11.2023 22:29:45</t>
  </si>
  <si>
    <t>23.11.2023 22:29:46</t>
  </si>
  <si>
    <t>23.11.2023 22:29:48</t>
  </si>
  <si>
    <t>23.11.2023 22:29:49</t>
  </si>
  <si>
    <t>23.11.2023 22:31:58</t>
  </si>
  <si>
    <t>23.11.2023 22:32:00</t>
  </si>
  <si>
    <t>23.11.2023 22:32:01</t>
  </si>
  <si>
    <t>23.11.2023 22:32:03</t>
  </si>
  <si>
    <t>23.11.2023 22:32:04</t>
  </si>
  <si>
    <t>23.11.2023 22:32:07</t>
  </si>
  <si>
    <t>23.11.2023 22:32:43</t>
  </si>
  <si>
    <t>23.11.2023 22:32:45</t>
  </si>
  <si>
    <t>23.11.2023 22:32:46</t>
  </si>
  <si>
    <t>23.11.2023 22:32:48</t>
  </si>
  <si>
    <t>23.11.2023 22:32:51</t>
  </si>
  <si>
    <t>23.11.2023 22:32:54</t>
  </si>
  <si>
    <t>23.11.2023 22:34:04</t>
  </si>
  <si>
    <t>23.11.2023 22:34:06</t>
  </si>
  <si>
    <t>23.11.2023 22:34:07</t>
  </si>
  <si>
    <t>23.11.2023 22:34:09</t>
  </si>
  <si>
    <t>23.11.2023 22:34:10</t>
  </si>
  <si>
    <t>23.11.2023 22:34:12</t>
  </si>
  <si>
    <t>23.11.2023 22:34:13</t>
  </si>
  <si>
    <t>23.11.2023 22:37:12</t>
  </si>
  <si>
    <t>23.11.2023 22:37:13</t>
  </si>
  <si>
    <t>23.11.2023 22:37:15</t>
  </si>
  <si>
    <t>23.11.2023 22:37:16</t>
  </si>
  <si>
    <t>23.11.2023 22:37:18</t>
  </si>
  <si>
    <t>23.11.2023 22:37:19</t>
  </si>
  <si>
    <t>23.11.2023 22:37:22</t>
  </si>
  <si>
    <t>23.11.2023 22:40:30</t>
  </si>
  <si>
    <t>23.11.2023 22:40:31</t>
  </si>
  <si>
    <t>23.11.2023 22:40:33</t>
  </si>
  <si>
    <t>23.11.2023 22:40:34</t>
  </si>
  <si>
    <t>23.11.2023 22:40:39</t>
  </si>
  <si>
    <t>23.11.2023 22:47:39</t>
  </si>
  <si>
    <t>23.11.2023 22:47:40</t>
  </si>
  <si>
    <t>23.11.2023 22:47:42</t>
  </si>
  <si>
    <t>23.11.2023 22:47:43</t>
  </si>
  <si>
    <t>23.11.2023 22:47:46</t>
  </si>
  <si>
    <t>23.11.2023 22:47:48</t>
  </si>
  <si>
    <t>23.11.2023 22:47:49</t>
  </si>
  <si>
    <t>23.11.2023 22:51:39</t>
  </si>
  <si>
    <t>23.11.2023 22:51:40</t>
  </si>
  <si>
    <t>23.11.2023 22:51:42</t>
  </si>
  <si>
    <t>23.11.2023 22:51:43</t>
  </si>
  <si>
    <t>23.11.2023 22:51:45</t>
  </si>
  <si>
    <t>23.11.2023 22:51:46</t>
  </si>
  <si>
    <t>23.11.2023 22:51:48</t>
  </si>
  <si>
    <t>23.11.2023 22:51:49</t>
  </si>
  <si>
    <t>23.11.2023 22:51:51</t>
  </si>
  <si>
    <t>23.11.2023 22:51:52</t>
  </si>
  <si>
    <t>23.11.2023 22:52:33</t>
  </si>
  <si>
    <t>23.11.2023 22:52:34</t>
  </si>
  <si>
    <t>23.11.2023 22:52:36</t>
  </si>
  <si>
    <t>23.11.2023 22:52:37</t>
  </si>
  <si>
    <t>23.11.2023 22:52:39</t>
  </si>
  <si>
    <t>23.11.2023 22:52:40</t>
  </si>
  <si>
    <t>23.11.2023 22:52:42</t>
  </si>
  <si>
    <t>23.11.2023 22:55:12</t>
  </si>
  <si>
    <t>23.11.2023 22:55:13</t>
  </si>
  <si>
    <t>23.11.2023 22:55:15</t>
  </si>
  <si>
    <t>23.11.2023 22:55:16</t>
  </si>
  <si>
    <t>23.11.2023 22:55:18</t>
  </si>
  <si>
    <t>23.11.2023 22:55:19</t>
  </si>
  <si>
    <t>23.11.2023 22:55:21</t>
  </si>
  <si>
    <t>23.11.2023 22:55:22</t>
  </si>
  <si>
    <t>23.11.2023 22:56:06</t>
  </si>
  <si>
    <t>23.11.2023 22:56:07</t>
  </si>
  <si>
    <t>23.11.2023 22:56:09</t>
  </si>
  <si>
    <t>23.11.2023 22:56:12</t>
  </si>
  <si>
    <t>23.11.2023 22:56:13</t>
  </si>
  <si>
    <t>23.11.2023 22:56:15</t>
  </si>
  <si>
    <t>23.11.2023 22:56:16</t>
  </si>
  <si>
    <t>23.11.2023 23:00:37</t>
  </si>
  <si>
    <t>23.11.2023 23:00:39</t>
  </si>
  <si>
    <t>23.11.2023 23:00:40</t>
  </si>
  <si>
    <t>23.11.2023 23:00:42</t>
  </si>
  <si>
    <t>23.11.2023 23:00:43</t>
  </si>
  <si>
    <t>23.11.2023 23:00:46</t>
  </si>
  <si>
    <t>23.11.2023 23:02:12</t>
  </si>
  <si>
    <t>23.11.2023 23:02:13</t>
  </si>
  <si>
    <t>23.11.2023 23:02:15</t>
  </si>
  <si>
    <t>23.11.2023 23:02:16</t>
  </si>
  <si>
    <t>23.11.2023 23:02:18</t>
  </si>
  <si>
    <t>23.11.2023 23:04:19</t>
  </si>
  <si>
    <t>23.11.2023 23:04:21</t>
  </si>
  <si>
    <t>23.11.2023 23:04:22</t>
  </si>
  <si>
    <t>23.11.2023 23:04:24</t>
  </si>
  <si>
    <t>23.11.2023 23:04:25</t>
  </si>
  <si>
    <t>23.11.2023 23:04:27</t>
  </si>
  <si>
    <t>23.11.2023 23:04:28</t>
  </si>
  <si>
    <t>23.11.2023 23:05:45</t>
  </si>
  <si>
    <t>23.11.2023 23:05:46</t>
  </si>
  <si>
    <t>23.11.2023 23:05:48</t>
  </si>
  <si>
    <t>23.11.2023 23:05:49</t>
  </si>
  <si>
    <t>23.11.2023 23:05:51</t>
  </si>
  <si>
    <t>23.11.2023 23:05:52</t>
  </si>
  <si>
    <t>23.11.2023 23:05:54</t>
  </si>
  <si>
    <t>23.11.2023 23:11:12</t>
  </si>
  <si>
    <t>23.11.2023 23:11:13</t>
  </si>
  <si>
    <t>23.11.2023 23:11:15</t>
  </si>
  <si>
    <t>23.11.2023 23:11:16</t>
  </si>
  <si>
    <t>23.11.2023 23:11:18</t>
  </si>
  <si>
    <t>23.11.2023 23:11:21</t>
  </si>
  <si>
    <t>23.11.2023 23:22:10</t>
  </si>
  <si>
    <t>23.11.2023 23:25:09</t>
  </si>
  <si>
    <t>23.11.2023 23:25:10</t>
  </si>
  <si>
    <t>23.11.2023 23:25:12</t>
  </si>
  <si>
    <t>23.11.2023 23:25:13</t>
  </si>
  <si>
    <t>23.11.2023 23:25:15</t>
  </si>
  <si>
    <t>23.11.2023 23:25:16</t>
  </si>
  <si>
    <t>23.11.2023 23:32:24</t>
  </si>
  <si>
    <t>23.11.2023 23:32:25</t>
  </si>
  <si>
    <t>23.11.2023 23:32:27</t>
  </si>
  <si>
    <t>23.11.2023 23:32:28</t>
  </si>
  <si>
    <t>23.11.2023 23:32:30</t>
  </si>
  <si>
    <t>23.11.2023 23:32:31</t>
  </si>
  <si>
    <t>24.11.2023 00:00:24</t>
  </si>
  <si>
    <t>24.11.2023 00:00:25</t>
  </si>
  <si>
    <t>24.11.2023 00:00:27</t>
  </si>
  <si>
    <t>24.11.2023 00:00:28</t>
  </si>
  <si>
    <t>24.11.2023 00:00:30</t>
  </si>
  <si>
    <t>24.11.2023 00:00:31</t>
  </si>
  <si>
    <t>24.11.2023 00:00:33</t>
  </si>
  <si>
    <t>24.11.2023 00:14:18</t>
  </si>
  <si>
    <t>24.11.2023 00:14:22</t>
  </si>
  <si>
    <t>24.11.2023 00:14:24</t>
  </si>
  <si>
    <t>24.11.2023 00:14:25</t>
  </si>
  <si>
    <t>24.11.2023 00:15:12</t>
  </si>
  <si>
    <t>24.11.2023 00:15:13</t>
  </si>
  <si>
    <t>24.11.2023 00:15:15</t>
  </si>
  <si>
    <t>24.11.2023 00:15:16</t>
  </si>
  <si>
    <t>24.11.2023 00:15:18</t>
  </si>
  <si>
    <t>24.11.2023 00:15:19</t>
  </si>
  <si>
    <t>24.11.2023 00:15:21</t>
  </si>
  <si>
    <t>24.11.2023 00:16:06</t>
  </si>
  <si>
    <t>24.11.2023 00:16:07</t>
  </si>
  <si>
    <t>24.11.2023 00:16:10</t>
  </si>
  <si>
    <t>24.11.2023 01:02:51</t>
  </si>
  <si>
    <t>24.11.2023 01:02:52</t>
  </si>
  <si>
    <t>24.11.2023 01:02:54</t>
  </si>
  <si>
    <t>24.11.2023 01:02:55</t>
  </si>
  <si>
    <t>24.11.2023 01:02:57</t>
  </si>
  <si>
    <t>24.11.2023 01:02:58</t>
  </si>
  <si>
    <t>24.11.2023 01:03:00</t>
  </si>
  <si>
    <t>24.11.2023 01:03:01</t>
  </si>
  <si>
    <t>24.11.2023 02:19:30</t>
  </si>
  <si>
    <t>24.11.2023 02:19:33</t>
  </si>
  <si>
    <t>24.11.2023 02:19:34</t>
  </si>
  <si>
    <t>24.11.2023 02:19:36</t>
  </si>
  <si>
    <t>24.11.2023 02:19:37</t>
  </si>
  <si>
    <t>24.11.2023 02:19:39</t>
  </si>
  <si>
    <t>24.11.2023 02:47:31</t>
  </si>
  <si>
    <t>24.11.2023 02:47:32</t>
  </si>
  <si>
    <t>24.11.2023 02:47:34</t>
  </si>
  <si>
    <t>24.11.2023 02:47:37</t>
  </si>
  <si>
    <t>24.11.2023 03:12:07</t>
  </si>
  <si>
    <t>24.11.2023 03:12:08</t>
  </si>
  <si>
    <t>24.11.2023 03:12:10</t>
  </si>
  <si>
    <t>24.11.2023 03:12:14</t>
  </si>
  <si>
    <t>24.11.2023 03:41:50</t>
  </si>
  <si>
    <t>24.11.2023 03:41:52</t>
  </si>
  <si>
    <t>24.11.2023 03:41:55</t>
  </si>
  <si>
    <t>24.11.2023 03:41:56</t>
  </si>
  <si>
    <t>24.11.2023 03:41:58</t>
  </si>
  <si>
    <t>24.11.2023 04:20:50</t>
  </si>
  <si>
    <t>24.11.2023 04:20:52</t>
  </si>
  <si>
    <t>24.11.2023 04:20:53</t>
  </si>
  <si>
    <t>24.11.2023 04:20:55</t>
  </si>
  <si>
    <t>24.11.2023 04:20:56</t>
  </si>
  <si>
    <t>24.11.2023 04:20:58</t>
  </si>
  <si>
    <t>24.11.2023 04:20:59</t>
  </si>
  <si>
    <t>24.11.2023 04:21:01</t>
  </si>
  <si>
    <t>24.11.2023 04:33:37</t>
  </si>
  <si>
    <t>24.11.2023 04:33:41</t>
  </si>
  <si>
    <t>24.11.2023 04:33:43</t>
  </si>
  <si>
    <t>24.11.2023 04:33:44</t>
  </si>
  <si>
    <t>24.11.2023 04:33:46</t>
  </si>
  <si>
    <t>24.11.2023 04:54:46</t>
  </si>
  <si>
    <t>24.11.2023 04:54:47</t>
  </si>
  <si>
    <t>24.11.2023 04:55:55</t>
  </si>
  <si>
    <t>24.11.2023 05:19:02</t>
  </si>
  <si>
    <t>24.11.2023 05:19:05</t>
  </si>
  <si>
    <t>24.11.2023 05:19:07</t>
  </si>
  <si>
    <t>24.11.2023 05:19:08</t>
  </si>
  <si>
    <t>24.11.2023 05:21:20</t>
  </si>
  <si>
    <t>24.11.2023 05:21:22</t>
  </si>
  <si>
    <t>24.11.2023 05:21:23</t>
  </si>
  <si>
    <t>24.11.2023 05:21:25</t>
  </si>
  <si>
    <t>24.11.2023 05:21:28</t>
  </si>
  <si>
    <t>24.11.2023 05:26:22</t>
  </si>
  <si>
    <t>24.11.2023 05:26:23</t>
  </si>
  <si>
    <t>24.11.2023 05:26:26</t>
  </si>
  <si>
    <t>24.11.2023 05:26:28</t>
  </si>
  <si>
    <t>24.11.2023 05:26:29</t>
  </si>
  <si>
    <t>24.11.2023 05:40:08</t>
  </si>
  <si>
    <t>24.11.2023 05:40:11</t>
  </si>
  <si>
    <t>24.11.2023 05:40:14</t>
  </si>
  <si>
    <t>24.11.2023 05:40:16</t>
  </si>
  <si>
    <t>24.11.2023 05:49:59</t>
  </si>
  <si>
    <t>24.11.2023 05:50:02</t>
  </si>
  <si>
    <t>24.11.2023 05:50:04</t>
  </si>
  <si>
    <t>24.11.2023 05:50:05</t>
  </si>
  <si>
    <t>24.11.2023 05:50:07</t>
  </si>
  <si>
    <t>24.11.2023 05:56:53</t>
  </si>
  <si>
    <t>24.11.2023 05:56:55</t>
  </si>
  <si>
    <t>24.11.2023 05:56:56</t>
  </si>
  <si>
    <t>24.11.2023 05:56:58</t>
  </si>
  <si>
    <t>24.11.2023 05:56:59</t>
  </si>
  <si>
    <t>24.11.2023 05:57:01</t>
  </si>
  <si>
    <t>24.11.2023 06:00:50</t>
  </si>
  <si>
    <t>24.11.2023 06:00:52</t>
  </si>
  <si>
    <t>24.11.2023 06:00:53</t>
  </si>
  <si>
    <t>24.11.2023 06:00:56</t>
  </si>
  <si>
    <t>24.11.2023 06:00:58</t>
  </si>
  <si>
    <t>24.11.2023 06:00:59</t>
  </si>
  <si>
    <t>24.11.2023 06:02:13</t>
  </si>
  <si>
    <t>24.11.2023 06:02:14</t>
  </si>
  <si>
    <t>24.11.2023 06:02:16</t>
  </si>
  <si>
    <t>24.11.2023 06:02:17</t>
  </si>
  <si>
    <t>24.11.2023 06:02:19</t>
  </si>
  <si>
    <t>24.11.2023 06:02:20</t>
  </si>
  <si>
    <t>24.11.2023 06:02:22</t>
  </si>
  <si>
    <t>24.11.2023 06:02:23</t>
  </si>
  <si>
    <t>24.11.2023 06:02:25</t>
  </si>
  <si>
    <t>24.11.2023 06:04:04</t>
  </si>
  <si>
    <t>24.11.2023 06:04:05</t>
  </si>
  <si>
    <t>24.11.2023 06:04:07</t>
  </si>
  <si>
    <t>24.11.2023 06:04:08</t>
  </si>
  <si>
    <t>24.11.2023 06:04:10</t>
  </si>
  <si>
    <t>24.11.2023 06:05:59</t>
  </si>
  <si>
    <t>24.11.2023 06:06:04</t>
  </si>
  <si>
    <t>24.11.2023 06:16:43</t>
  </si>
  <si>
    <t>24.11.2023 06:16:44</t>
  </si>
  <si>
    <t>24.11.2023 06:16:46</t>
  </si>
  <si>
    <t>24.11.2023 06:17:35</t>
  </si>
  <si>
    <t>24.11.2023 06:17:37</t>
  </si>
  <si>
    <t>24.11.2023 06:17:40</t>
  </si>
  <si>
    <t>24.11.2023 06:17:41</t>
  </si>
  <si>
    <t>24.11.2023 06:17:43</t>
  </si>
  <si>
    <t>24.11.2023 06:20:43</t>
  </si>
  <si>
    <t>24.11.2023 06:20:44</t>
  </si>
  <si>
    <t>24.11.2023 06:20:46</t>
  </si>
  <si>
    <t>24.11.2023 06:27:59</t>
  </si>
  <si>
    <t>24.11.2023 06:28:04</t>
  </si>
  <si>
    <t>24.11.2023 06:28:05</t>
  </si>
  <si>
    <t>24.11.2023 06:28:07</t>
  </si>
  <si>
    <t>24.11.2023 06:28:08</t>
  </si>
  <si>
    <t>24.11.2023 06:28:10</t>
  </si>
  <si>
    <t>24.11.2023 06:29:26</t>
  </si>
  <si>
    <t>24.11.2023 06:29:28</t>
  </si>
  <si>
    <t>24.11.2023 06:29:29</t>
  </si>
  <si>
    <t>24.11.2023 06:29:31</t>
  </si>
  <si>
    <t>24.11.2023 06:29:32</t>
  </si>
  <si>
    <t>24.11.2023 06:29:34</t>
  </si>
  <si>
    <t>24.11.2023 06:29:35</t>
  </si>
  <si>
    <t>24.11.2023 06:29:59</t>
  </si>
  <si>
    <t>24.11.2023 06:30:00</t>
  </si>
  <si>
    <t>24.11.2023 06:30:02</t>
  </si>
  <si>
    <t>24.11.2023 06:30:03</t>
  </si>
  <si>
    <t>24.11.2023 06:30:06</t>
  </si>
  <si>
    <t>24.11.2023 06:30:08</t>
  </si>
  <si>
    <t>24.11.2023 06:30:09</t>
  </si>
  <si>
    <t>24.11.2023 06:30:12</t>
  </si>
  <si>
    <t>24.11.2023 06:30:14</t>
  </si>
  <si>
    <t>24.11.2023 06:37:30</t>
  </si>
  <si>
    <t>24.11.2023 06:37:32</t>
  </si>
  <si>
    <t>24.11.2023 06:37:33</t>
  </si>
  <si>
    <t>24.11.2023 06:37:35</t>
  </si>
  <si>
    <t>24.11.2023 06:39:00</t>
  </si>
  <si>
    <t>24.11.2023 06:39:03</t>
  </si>
  <si>
    <t>24.11.2023 06:39:05</t>
  </si>
  <si>
    <t>24.11.2023 06:39:08</t>
  </si>
  <si>
    <t>24.11.2023 06:41:06</t>
  </si>
  <si>
    <t>24.11.2023 06:41:08</t>
  </si>
  <si>
    <t>24.11.2023 06:41:09</t>
  </si>
  <si>
    <t>24.11.2023 06:41:12</t>
  </si>
  <si>
    <t>24.11.2023 06:41:14</t>
  </si>
  <si>
    <t>24.11.2023 06:41:15</t>
  </si>
  <si>
    <t>24.11.2023 06:41:17</t>
  </si>
  <si>
    <t>24.11.2023 06:45:36</t>
  </si>
  <si>
    <t>24.11.2023 06:45:38</t>
  </si>
  <si>
    <t>24.11.2023 06:45:39</t>
  </si>
  <si>
    <t>24.11.2023 06:45:41</t>
  </si>
  <si>
    <t>24.11.2023 06:46:36</t>
  </si>
  <si>
    <t>24.11.2023 06:46:38</t>
  </si>
  <si>
    <t>24.11.2023 06:46:41</t>
  </si>
  <si>
    <t>24.11.2023 06:46:42</t>
  </si>
  <si>
    <t>24.11.2023 06:46:44</t>
  </si>
  <si>
    <t>24.11.2023 06:47:06</t>
  </si>
  <si>
    <t>24.11.2023 06:47:07</t>
  </si>
  <si>
    <t>24.11.2023 06:47:09</t>
  </si>
  <si>
    <t>24.11.2023 06:47:12</t>
  </si>
  <si>
    <t>24.11.2023 06:47:13</t>
  </si>
  <si>
    <t>24.11.2023 06:47:15</t>
  </si>
  <si>
    <t>24.11.2023 06:47:16</t>
  </si>
  <si>
    <t>24.11.2023 06:48:30</t>
  </si>
  <si>
    <t>24.11.2023 06:48:31</t>
  </si>
  <si>
    <t>24.11.2023 06:48:33</t>
  </si>
  <si>
    <t>24.11.2023 06:48:34</t>
  </si>
  <si>
    <t>24.11.2023 06:48:36</t>
  </si>
  <si>
    <t>24.11.2023 06:48:37</t>
  </si>
  <si>
    <t>24.11.2023 06:48:39</t>
  </si>
  <si>
    <t>24.11.2023 06:48:40</t>
  </si>
  <si>
    <t>24.11.2023 06:49:16</t>
  </si>
  <si>
    <t>24.11.2023 06:49:18</t>
  </si>
  <si>
    <t>24.11.2023 06:49:19</t>
  </si>
  <si>
    <t>24.11.2023 06:49:21</t>
  </si>
  <si>
    <t>24.11.2023 06:50:30</t>
  </si>
  <si>
    <t>24.11.2023 06:50:31</t>
  </si>
  <si>
    <t>24.11.2023 06:50:33</t>
  </si>
  <si>
    <t>24.11.2023 06:50:34</t>
  </si>
  <si>
    <t>24.11.2023 06:50:36</t>
  </si>
  <si>
    <t>24.11.2023 06:50:37</t>
  </si>
  <si>
    <t>24.11.2023 06:52:00</t>
  </si>
  <si>
    <t>24.11.2023 06:52:01</t>
  </si>
  <si>
    <t>24.11.2023 06:52:03</t>
  </si>
  <si>
    <t>24.11.2023 06:52:04</t>
  </si>
  <si>
    <t>24.11.2023 06:52:06</t>
  </si>
  <si>
    <t>24.11.2023 06:52:07</t>
  </si>
  <si>
    <t>24.11.2023 06:52:33</t>
  </si>
  <si>
    <t>24.11.2023 06:52:34</t>
  </si>
  <si>
    <t>24.11.2023 06:52:36</t>
  </si>
  <si>
    <t>24.11.2023 06:52:54</t>
  </si>
  <si>
    <t>24.11.2023 06:52:55</t>
  </si>
  <si>
    <t>24.11.2023 06:52:57</t>
  </si>
  <si>
    <t>24.11.2023 06:52:58</t>
  </si>
  <si>
    <t>24.11.2023 06:53:00</t>
  </si>
  <si>
    <t>24.11.2023 06:53:01</t>
  </si>
  <si>
    <t>24.11.2023 06:53:03</t>
  </si>
  <si>
    <t>24.11.2023 06:53:04</t>
  </si>
  <si>
    <t>24.11.2023 06:54:24</t>
  </si>
  <si>
    <t>24.11.2023 06:54:25</t>
  </si>
  <si>
    <t>24.11.2023 06:54:27</t>
  </si>
  <si>
    <t>24.11.2023 06:54:28</t>
  </si>
  <si>
    <t>24.11.2023 06:54:30</t>
  </si>
  <si>
    <t>24.11.2023 06:54:31</t>
  </si>
  <si>
    <t>24.11.2023 06:54:33</t>
  </si>
  <si>
    <t>24.11.2023 06:54:34</t>
  </si>
  <si>
    <t>24.11.2023 06:54:36</t>
  </si>
  <si>
    <t>24.11.2023 06:54:37</t>
  </si>
  <si>
    <t>24.11.2023 06:54:39</t>
  </si>
  <si>
    <t>24.11.2023 06:54:40</t>
  </si>
  <si>
    <t>24.11.2023 06:54:42</t>
  </si>
  <si>
    <t>24.11.2023 06:54:43</t>
  </si>
  <si>
    <t>24.11.2023 06:55:04</t>
  </si>
  <si>
    <t>24.11.2023 06:55:06</t>
  </si>
  <si>
    <t>24.11.2023 06:55:07</t>
  </si>
  <si>
    <t>24.11.2023 06:55:45</t>
  </si>
  <si>
    <t>24.11.2023 06:55:46</t>
  </si>
  <si>
    <t>24.11.2023 06:55:48</t>
  </si>
  <si>
    <t>24.11.2023 06:55:51</t>
  </si>
  <si>
    <t>24.11.2023 06:55:52</t>
  </si>
  <si>
    <t>24.11.2023 06:55:54</t>
  </si>
  <si>
    <t>24.11.2023 06:55:55</t>
  </si>
  <si>
    <t>24.11.2023 06:56:13</t>
  </si>
  <si>
    <t>24.11.2023 06:56:18</t>
  </si>
  <si>
    <t>24.11.2023 06:56:19</t>
  </si>
  <si>
    <t>24.11.2023 06:56:21</t>
  </si>
  <si>
    <t>24.11.2023 06:56:22</t>
  </si>
  <si>
    <t>24.11.2023 06:56:36</t>
  </si>
  <si>
    <t>24.11.2023 06:56:37</t>
  </si>
  <si>
    <t>24.11.2023 06:56:40</t>
  </si>
  <si>
    <t>24.11.2023 06:56:42</t>
  </si>
  <si>
    <t>24.11.2023 06:56:43</t>
  </si>
  <si>
    <t>24.11.2023 06:56:45</t>
  </si>
  <si>
    <t>24.11.2023 06:56:46</t>
  </si>
  <si>
    <t>24.11.2023 06:57:19</t>
  </si>
  <si>
    <t>24.11.2023 06:57:21</t>
  </si>
  <si>
    <t>24.11.2023 06:57:22</t>
  </si>
  <si>
    <t>24.11.2023 06:57:24</t>
  </si>
  <si>
    <t>24.11.2023 06:57:25</t>
  </si>
  <si>
    <t>24.11.2023 06:57:27</t>
  </si>
  <si>
    <t>24.11.2023 06:59:40</t>
  </si>
  <si>
    <t>24.11.2023 06:59:42</t>
  </si>
  <si>
    <t>24.11.2023 06:59:45</t>
  </si>
  <si>
    <t>24.11.2023 06:59:46</t>
  </si>
  <si>
    <t>24.11.2023 07:00:06</t>
  </si>
  <si>
    <t>24.11.2023 07:00:07</t>
  </si>
  <si>
    <t>24.11.2023 07:00:09</t>
  </si>
  <si>
    <t>24.11.2023 07:00:13</t>
  </si>
  <si>
    <t>24.11.2023 07:00:15</t>
  </si>
  <si>
    <t>24.11.2023 07:00:16</t>
  </si>
  <si>
    <t>24.11.2023 07:03:06</t>
  </si>
  <si>
    <t>24.11.2023 07:03:07</t>
  </si>
  <si>
    <t>24.11.2023 07:03:09</t>
  </si>
  <si>
    <t>24.11.2023 07:03:10</t>
  </si>
  <si>
    <t>24.11.2023 07:03:12</t>
  </si>
  <si>
    <t>24.11.2023 07:03:19</t>
  </si>
  <si>
    <t>24.11.2023 07:03:21</t>
  </si>
  <si>
    <t>24.11.2023 07:03:24</t>
  </si>
  <si>
    <t>24.11.2023 07:03:25</t>
  </si>
  <si>
    <t>24.11.2023 07:03:27</t>
  </si>
  <si>
    <t>24.11.2023 07:03:30</t>
  </si>
  <si>
    <t>24.11.2023 07:03:31</t>
  </si>
  <si>
    <t>24.11.2023 07:03:33</t>
  </si>
  <si>
    <t>24.11.2023 07:03:34</t>
  </si>
  <si>
    <t>24.11.2023 07:05:52</t>
  </si>
  <si>
    <t>24.11.2023 07:05:54</t>
  </si>
  <si>
    <t>24.11.2023 07:05:55</t>
  </si>
  <si>
    <t>24.11.2023 07:05:57</t>
  </si>
  <si>
    <t>24.11.2023 07:05:58</t>
  </si>
  <si>
    <t>24.11.2023 07:06:00</t>
  </si>
  <si>
    <t>24.11.2023 07:06:13</t>
  </si>
  <si>
    <t>24.11.2023 07:06:27</t>
  </si>
  <si>
    <t>24.11.2023 07:06:28</t>
  </si>
  <si>
    <t>24.11.2023 07:06:40</t>
  </si>
  <si>
    <t>24.11.2023 07:06:43</t>
  </si>
  <si>
    <t>24.11.2023 07:06:58</t>
  </si>
  <si>
    <t>24.11.2023 07:06:59</t>
  </si>
  <si>
    <t>24.11.2023 07:07:01</t>
  </si>
  <si>
    <t>24.11.2023 07:07:02</t>
  </si>
  <si>
    <t>24.11.2023 07:07:04</t>
  </si>
  <si>
    <t>24.11.2023 07:07:05</t>
  </si>
  <si>
    <t>24.11.2023 07:07:52</t>
  </si>
  <si>
    <t>24.11.2023 07:07:55</t>
  </si>
  <si>
    <t>24.11.2023 07:07:56</t>
  </si>
  <si>
    <t>24.11.2023 07:07:58</t>
  </si>
  <si>
    <t>24.11.2023 07:07:59</t>
  </si>
  <si>
    <t>24.11.2023 07:08:01</t>
  </si>
  <si>
    <t>24.11.2023 07:08:02</t>
  </si>
  <si>
    <t>24.11.2023 07:08:04</t>
  </si>
  <si>
    <t>24.11.2023 07:08:08</t>
  </si>
  <si>
    <t>24.11.2023 07:08:10</t>
  </si>
  <si>
    <t>24.11.2023 07:08:11</t>
  </si>
  <si>
    <t>24.11.2023 07:11:32</t>
  </si>
  <si>
    <t>24.11.2023 07:11:34</t>
  </si>
  <si>
    <t>24.11.2023 07:11:37</t>
  </si>
  <si>
    <t>24.11.2023 07:11:38</t>
  </si>
  <si>
    <t>24.11.2023 07:11:41</t>
  </si>
  <si>
    <t>24.11.2023 07:11:43</t>
  </si>
  <si>
    <t>24.11.2023 07:11:44</t>
  </si>
  <si>
    <t>24.11.2023 07:11:46</t>
  </si>
  <si>
    <t>24.11.2023 07:11:47</t>
  </si>
  <si>
    <t>24.11.2023 07:11:49</t>
  </si>
  <si>
    <t>24.11.2023 07:11:50</t>
  </si>
  <si>
    <t>24.11.2023 07:11:52</t>
  </si>
  <si>
    <t>24.11.2023 07:11:59</t>
  </si>
  <si>
    <t>24.11.2023 07:12:01</t>
  </si>
  <si>
    <t>24.11.2023 07:12:02</t>
  </si>
  <si>
    <t>24.11.2023 07:12:04</t>
  </si>
  <si>
    <t>24.11.2023 07:12:05</t>
  </si>
  <si>
    <t>24.11.2023 07:12:07</t>
  </si>
  <si>
    <t>24.11.2023 07:12:08</t>
  </si>
  <si>
    <t>24.11.2023 07:13:32</t>
  </si>
  <si>
    <t>24.11.2023 07:13:34</t>
  </si>
  <si>
    <t>24.11.2023 07:13:35</t>
  </si>
  <si>
    <t>24.11.2023 07:13:37</t>
  </si>
  <si>
    <t>24.11.2023 07:13:38</t>
  </si>
  <si>
    <t>24.11.2023 07:13:40</t>
  </si>
  <si>
    <t>24.11.2023 07:13:41</t>
  </si>
  <si>
    <t>24.11.2023 07:16:02</t>
  </si>
  <si>
    <t>24.11.2023 07:16:03</t>
  </si>
  <si>
    <t>24.11.2023 07:16:05</t>
  </si>
  <si>
    <t>24.11.2023 07:16:08</t>
  </si>
  <si>
    <t>24.11.2023 07:16:09</t>
  </si>
  <si>
    <t>24.11.2023 07:16:20</t>
  </si>
  <si>
    <t>24.11.2023 07:16:21</t>
  </si>
  <si>
    <t>24.11.2023 07:16:24</t>
  </si>
  <si>
    <t>24.11.2023 07:16:42</t>
  </si>
  <si>
    <t>24.11.2023 07:16:44</t>
  </si>
  <si>
    <t>24.11.2023 07:16:45</t>
  </si>
  <si>
    <t>24.11.2023 07:16:48</t>
  </si>
  <si>
    <t>24.11.2023 07:16:50</t>
  </si>
  <si>
    <t>24.11.2023 07:16:51</t>
  </si>
  <si>
    <t>24.11.2023 07:16:53</t>
  </si>
  <si>
    <t>24.11.2023 07:16:56</t>
  </si>
  <si>
    <t>24.11.2023 07:16:57</t>
  </si>
  <si>
    <t>24.11.2023 07:16:59</t>
  </si>
  <si>
    <t>24.11.2023 07:17:35</t>
  </si>
  <si>
    <t>24.11.2023 07:17:36</t>
  </si>
  <si>
    <t>24.11.2023 07:17:38</t>
  </si>
  <si>
    <t>24.11.2023 07:17:39</t>
  </si>
  <si>
    <t>24.11.2023 07:17:41</t>
  </si>
  <si>
    <t>24.11.2023 07:17:42</t>
  </si>
  <si>
    <t>24.11.2023 07:17:44</t>
  </si>
  <si>
    <t>24.11.2023 07:17:48</t>
  </si>
  <si>
    <t>24.11.2023 07:17:49</t>
  </si>
  <si>
    <t>24.11.2023 07:17:52</t>
  </si>
  <si>
    <t>24.11.2023 07:17:54</t>
  </si>
  <si>
    <t>24.11.2023 07:17:55</t>
  </si>
  <si>
    <t>24.11.2023 07:18:13</t>
  </si>
  <si>
    <t>24.11.2023 07:18:15</t>
  </si>
  <si>
    <t>24.11.2023 07:18:16</t>
  </si>
  <si>
    <t>24.11.2023 07:18:18</t>
  </si>
  <si>
    <t>24.11.2023 07:18:19</t>
  </si>
  <si>
    <t>24.11.2023 07:18:52</t>
  </si>
  <si>
    <t>24.11.2023 07:18:55</t>
  </si>
  <si>
    <t>24.11.2023 07:18:57</t>
  </si>
  <si>
    <t>24.11.2023 07:18:58</t>
  </si>
  <si>
    <t>24.11.2023 07:19:00</t>
  </si>
  <si>
    <t>24.11.2023 07:19:01</t>
  </si>
  <si>
    <t>24.11.2023 07:20:03</t>
  </si>
  <si>
    <t>24.11.2023 07:20:06</t>
  </si>
  <si>
    <t>24.11.2023 07:20:07</t>
  </si>
  <si>
    <t>24.11.2023 07:20:09</t>
  </si>
  <si>
    <t>24.11.2023 07:20:10</t>
  </si>
  <si>
    <t>24.11.2023 07:20:12</t>
  </si>
  <si>
    <t>24.11.2023 07:20:28</t>
  </si>
  <si>
    <t>24.11.2023 07:20:34</t>
  </si>
  <si>
    <t>24.11.2023 07:20:36</t>
  </si>
  <si>
    <t>24.11.2023 07:20:39</t>
  </si>
  <si>
    <t>24.11.2023 07:20:42</t>
  </si>
  <si>
    <t>24.11.2023 07:20:45</t>
  </si>
  <si>
    <t>24.11.2023 07:20:46</t>
  </si>
  <si>
    <t>24.11.2023 07:20:48</t>
  </si>
  <si>
    <t>24.11.2023 07:20:49</t>
  </si>
  <si>
    <t>24.11.2023 07:22:21</t>
  </si>
  <si>
    <t>24.11.2023 07:22:22</t>
  </si>
  <si>
    <t>24.11.2023 07:22:25</t>
  </si>
  <si>
    <t>24.11.2023 07:22:27</t>
  </si>
  <si>
    <t>24.11.2023 07:22:28</t>
  </si>
  <si>
    <t>24.11.2023 07:22:30</t>
  </si>
  <si>
    <t>24.11.2023 07:22:31</t>
  </si>
  <si>
    <t>24.11.2023 07:22:55</t>
  </si>
  <si>
    <t>24.11.2023 07:23:31</t>
  </si>
  <si>
    <t>24.11.2023 07:23:33</t>
  </si>
  <si>
    <t>24.11.2023 07:23:34</t>
  </si>
  <si>
    <t>24.11.2023 07:23:36</t>
  </si>
  <si>
    <t>24.11.2023 07:23:39</t>
  </si>
  <si>
    <t>24.11.2023 07:23:40</t>
  </si>
  <si>
    <t>24.11.2023 07:23:52</t>
  </si>
  <si>
    <t>24.11.2023 07:23:53</t>
  </si>
  <si>
    <t>24.11.2023 07:23:55</t>
  </si>
  <si>
    <t>24.11.2023 07:23:56</t>
  </si>
  <si>
    <t>24.11.2023 07:23:58</t>
  </si>
  <si>
    <t>24.11.2023 07:23:59</t>
  </si>
  <si>
    <t>24.11.2023 07:24:01</t>
  </si>
  <si>
    <t>24.11.2023 07:24:59</t>
  </si>
  <si>
    <t>24.11.2023 07:25:01</t>
  </si>
  <si>
    <t>24.11.2023 07:26:43</t>
  </si>
  <si>
    <t>24.11.2023 07:26:44</t>
  </si>
  <si>
    <t>24.11.2023 07:26:47</t>
  </si>
  <si>
    <t>24.11.2023 07:26:49</t>
  </si>
  <si>
    <t>24.11.2023 07:26:50</t>
  </si>
  <si>
    <t>24.11.2023 07:26:52</t>
  </si>
  <si>
    <t>24.11.2023 07:26:53</t>
  </si>
  <si>
    <t>24.11.2023 07:26:55</t>
  </si>
  <si>
    <t>24.11.2023 07:27:19</t>
  </si>
  <si>
    <t>24.11.2023 07:27:20</t>
  </si>
  <si>
    <t>24.11.2023 07:27:22</t>
  </si>
  <si>
    <t>24.11.2023 07:27:23</t>
  </si>
  <si>
    <t>24.11.2023 07:27:25</t>
  </si>
  <si>
    <t>24.11.2023 07:28:44</t>
  </si>
  <si>
    <t>24.11.2023 07:28:46</t>
  </si>
  <si>
    <t>24.11.2023 07:28:49</t>
  </si>
  <si>
    <t>24.11.2023 07:28:50</t>
  </si>
  <si>
    <t>24.11.2023 07:28:52</t>
  </si>
  <si>
    <t>24.11.2023 07:28:53</t>
  </si>
  <si>
    <t>24.11.2023 07:28:55</t>
  </si>
  <si>
    <t>24.11.2023 07:28:56</t>
  </si>
  <si>
    <t>24.11.2023 07:30:10</t>
  </si>
  <si>
    <t>24.11.2023 07:30:11</t>
  </si>
  <si>
    <t>24.11.2023 07:30:13</t>
  </si>
  <si>
    <t>24.11.2023 07:30:14</t>
  </si>
  <si>
    <t>24.11.2023 07:30:17</t>
  </si>
  <si>
    <t>24.11.2023 07:30:34</t>
  </si>
  <si>
    <t>24.11.2023 07:30:35</t>
  </si>
  <si>
    <t>24.11.2023 07:30:37</t>
  </si>
  <si>
    <t>24.11.2023 07:31:13</t>
  </si>
  <si>
    <t>24.11.2023 07:31:14</t>
  </si>
  <si>
    <t>24.11.2023 07:31:16</t>
  </si>
  <si>
    <t>24.11.2023 07:31:17</t>
  </si>
  <si>
    <t>24.11.2023 07:31:19</t>
  </si>
  <si>
    <t>24.11.2023 07:31:20</t>
  </si>
  <si>
    <t>24.11.2023 07:31:22</t>
  </si>
  <si>
    <t>24.11.2023 07:31:23</t>
  </si>
  <si>
    <t>24.11.2023 07:31:25</t>
  </si>
  <si>
    <t>24.11.2023 07:31:28</t>
  </si>
  <si>
    <t>24.11.2023 07:32:28</t>
  </si>
  <si>
    <t>24.11.2023 07:32:29</t>
  </si>
  <si>
    <t>24.11.2023 07:32:31</t>
  </si>
  <si>
    <t>24.11.2023 07:32:32</t>
  </si>
  <si>
    <t>24.11.2023 07:32:34</t>
  </si>
  <si>
    <t>24.11.2023 07:32:35</t>
  </si>
  <si>
    <t>24.11.2023 07:32:37</t>
  </si>
  <si>
    <t>24.11.2023 07:32:38</t>
  </si>
  <si>
    <t>24.11.2023 07:33:12</t>
  </si>
  <si>
    <t>24.11.2023 07:33:15</t>
  </si>
  <si>
    <t>24.11.2023 07:33:17</t>
  </si>
  <si>
    <t>24.11.2023 07:33:18</t>
  </si>
  <si>
    <t>24.11.2023 07:33:20</t>
  </si>
  <si>
    <t>24.11.2023 07:33:50</t>
  </si>
  <si>
    <t>24.11.2023 07:33:51</t>
  </si>
  <si>
    <t>24.11.2023 07:33:53</t>
  </si>
  <si>
    <t>24.11.2023 07:33:54</t>
  </si>
  <si>
    <t>24.11.2023 07:33:56</t>
  </si>
  <si>
    <t>24.11.2023 07:33:57</t>
  </si>
  <si>
    <t>24.11.2023 07:34:21</t>
  </si>
  <si>
    <t>24.11.2023 07:34:22</t>
  </si>
  <si>
    <t>24.11.2023 07:34:24</t>
  </si>
  <si>
    <t>24.11.2023 07:34:25</t>
  </si>
  <si>
    <t>24.11.2023 07:34:27</t>
  </si>
  <si>
    <t>24.11.2023 07:34:34</t>
  </si>
  <si>
    <t>24.11.2023 07:34:37</t>
  </si>
  <si>
    <t>24.11.2023 07:34:40</t>
  </si>
  <si>
    <t>24.11.2023 07:34:55</t>
  </si>
  <si>
    <t>24.11.2023 07:35:04</t>
  </si>
  <si>
    <t>24.11.2023 07:36:33</t>
  </si>
  <si>
    <t>24.11.2023 07:36:40</t>
  </si>
  <si>
    <t>24.11.2023 07:36:42</t>
  </si>
  <si>
    <t>24.11.2023 07:36:43</t>
  </si>
  <si>
    <t>24.11.2023 07:37:00</t>
  </si>
  <si>
    <t>24.11.2023 07:37:01</t>
  </si>
  <si>
    <t>24.11.2023 07:37:03</t>
  </si>
  <si>
    <t>24.11.2023 07:37:04</t>
  </si>
  <si>
    <t>24.11.2023 07:37:06</t>
  </si>
  <si>
    <t>24.11.2023 07:37:07</t>
  </si>
  <si>
    <t>24.11.2023 07:37:09</t>
  </si>
  <si>
    <t>24.11.2023 07:37:10</t>
  </si>
  <si>
    <t>24.11.2023 07:38:21</t>
  </si>
  <si>
    <t>24.11.2023 07:38:22</t>
  </si>
  <si>
    <t>24.11.2023 07:38:24</t>
  </si>
  <si>
    <t>24.11.2023 07:38:25</t>
  </si>
  <si>
    <t>24.11.2023 07:38:27</t>
  </si>
  <si>
    <t>24.11.2023 07:38:28</t>
  </si>
  <si>
    <t>24.11.2023 07:38:30</t>
  </si>
  <si>
    <t>24.11.2023 07:41:13</t>
  </si>
  <si>
    <t>24.11.2023 07:41:15</t>
  </si>
  <si>
    <t>24.11.2023 07:41:16</t>
  </si>
  <si>
    <t>24.11.2023 07:41:18</t>
  </si>
  <si>
    <t>24.11.2023 07:41:19</t>
  </si>
  <si>
    <t>24.11.2023 07:41:21</t>
  </si>
  <si>
    <t>24.11.2023 07:41:22</t>
  </si>
  <si>
    <t>24.11.2023 07:42:21</t>
  </si>
  <si>
    <t>24.11.2023 07:42:24</t>
  </si>
  <si>
    <t>24.11.2023 07:42:27</t>
  </si>
  <si>
    <t>24.11.2023 07:42:28</t>
  </si>
  <si>
    <t>24.11.2023 07:42:30</t>
  </si>
  <si>
    <t>24.11.2023 07:42:31</t>
  </si>
  <si>
    <t>24.11.2023 07:42:55</t>
  </si>
  <si>
    <t>24.11.2023 07:42:57</t>
  </si>
  <si>
    <t>24.11.2023 07:42:58</t>
  </si>
  <si>
    <t>24.11.2023 07:43:07</t>
  </si>
  <si>
    <t>24.11.2023 07:43:09</t>
  </si>
  <si>
    <t>24.11.2023 07:43:10</t>
  </si>
  <si>
    <t>24.11.2023 07:43:13</t>
  </si>
  <si>
    <t>24.11.2023 07:43:18</t>
  </si>
  <si>
    <t>24.11.2023 07:43:21</t>
  </si>
  <si>
    <t>24.11.2023 07:43:58</t>
  </si>
  <si>
    <t>24.11.2023 07:44:00</t>
  </si>
  <si>
    <t>24.11.2023 07:44:01</t>
  </si>
  <si>
    <t>24.11.2023 07:44:03</t>
  </si>
  <si>
    <t>24.11.2023 07:44:40</t>
  </si>
  <si>
    <t>24.11.2023 07:44:42</t>
  </si>
  <si>
    <t>24.11.2023 07:44:43</t>
  </si>
  <si>
    <t>24.11.2023 07:44:46</t>
  </si>
  <si>
    <t>24.11.2023 07:44:48</t>
  </si>
  <si>
    <t>24.11.2023 07:44:49</t>
  </si>
  <si>
    <t>24.11.2023 07:44:51</t>
  </si>
  <si>
    <t>24.11.2023 07:44:52</t>
  </si>
  <si>
    <t>24.11.2023 07:44:54</t>
  </si>
  <si>
    <t>24.11.2023 07:45:00</t>
  </si>
  <si>
    <t>24.11.2023 07:45:01</t>
  </si>
  <si>
    <t>24.11.2023 07:45:06</t>
  </si>
  <si>
    <t>24.11.2023 07:45:07</t>
  </si>
  <si>
    <t>24.11.2023 07:45:09</t>
  </si>
  <si>
    <t>24.11.2023 07:45:10</t>
  </si>
  <si>
    <t>24.11.2023 07:45:12</t>
  </si>
  <si>
    <t>24.11.2023 07:45:13</t>
  </si>
  <si>
    <t>24.11.2023 07:45:34</t>
  </si>
  <si>
    <t>24.11.2023 07:45:37</t>
  </si>
  <si>
    <t>24.11.2023 07:45:42</t>
  </si>
  <si>
    <t>24.11.2023 07:45:43</t>
  </si>
  <si>
    <t>24.11.2023 07:46:03</t>
  </si>
  <si>
    <t>24.11.2023 07:46:04</t>
  </si>
  <si>
    <t>24.11.2023 07:46:22</t>
  </si>
  <si>
    <t>24.11.2023 07:46:24</t>
  </si>
  <si>
    <t>24.11.2023 07:46:25</t>
  </si>
  <si>
    <t>24.11.2023 07:46:27</t>
  </si>
  <si>
    <t>24.11.2023 07:46:28</t>
  </si>
  <si>
    <t>24.11.2023 07:46:30</t>
  </si>
  <si>
    <t>24.11.2023 07:46:31</t>
  </si>
  <si>
    <t>24.11.2023 07:46:33</t>
  </si>
  <si>
    <t>24.11.2023 07:47:12</t>
  </si>
  <si>
    <t>24.11.2023 07:47:13</t>
  </si>
  <si>
    <t>24.11.2023 07:47:58</t>
  </si>
  <si>
    <t>24.11.2023 07:48:00</t>
  </si>
  <si>
    <t>24.11.2023 07:48:01</t>
  </si>
  <si>
    <t>24.11.2023 07:48:03</t>
  </si>
  <si>
    <t>24.11.2023 07:48:04</t>
  </si>
  <si>
    <t>24.11.2023 07:48:06</t>
  </si>
  <si>
    <t>24.11.2023 07:48:07</t>
  </si>
  <si>
    <t>24.11.2023 07:48:30</t>
  </si>
  <si>
    <t>24.11.2023 07:48:31</t>
  </si>
  <si>
    <t>24.11.2023 07:48:33</t>
  </si>
  <si>
    <t>24.11.2023 07:48:34</t>
  </si>
  <si>
    <t>24.11.2023 07:48:36</t>
  </si>
  <si>
    <t>24.11.2023 07:48:37</t>
  </si>
  <si>
    <t>24.11.2023 07:48:39</t>
  </si>
  <si>
    <t>24.11.2023 07:48:48</t>
  </si>
  <si>
    <t>24.11.2023 07:48:49</t>
  </si>
  <si>
    <t>24.11.2023 07:48:51</t>
  </si>
  <si>
    <t>24.11.2023 07:48:52</t>
  </si>
  <si>
    <t>24.11.2023 07:48:54</t>
  </si>
  <si>
    <t>24.11.2023 07:48:55</t>
  </si>
  <si>
    <t>24.11.2023 07:48:58</t>
  </si>
  <si>
    <t>24.11.2023 07:49:07</t>
  </si>
  <si>
    <t>24.11.2023 07:49:08</t>
  </si>
  <si>
    <t>24.11.2023 07:49:10</t>
  </si>
  <si>
    <t>24.11.2023 07:49:11</t>
  </si>
  <si>
    <t>24.11.2023 07:49:13</t>
  </si>
  <si>
    <t>24.11.2023 07:49:14</t>
  </si>
  <si>
    <t>24.11.2023 07:49:16</t>
  </si>
  <si>
    <t>24.11.2023 07:49:17</t>
  </si>
  <si>
    <t>24.11.2023 07:50:02</t>
  </si>
  <si>
    <t>24.11.2023 07:50:04</t>
  </si>
  <si>
    <t>24.11.2023 07:50:05</t>
  </si>
  <si>
    <t>24.11.2023 07:50:07</t>
  </si>
  <si>
    <t>24.11.2023 07:50:08</t>
  </si>
  <si>
    <t>24.11.2023 07:50:41</t>
  </si>
  <si>
    <t>24.11.2023 07:50:43</t>
  </si>
  <si>
    <t>24.11.2023 07:50:44</t>
  </si>
  <si>
    <t>24.11.2023 07:50:46</t>
  </si>
  <si>
    <t>24.11.2023 07:50:47</t>
  </si>
  <si>
    <t>24.11.2023 07:50:49</t>
  </si>
  <si>
    <t>24.11.2023 07:51:05</t>
  </si>
  <si>
    <t>24.11.2023 07:51:07</t>
  </si>
  <si>
    <t>24.11.2023 07:51:08</t>
  </si>
  <si>
    <t>24.11.2023 07:51:11</t>
  </si>
  <si>
    <t>24.11.2023 07:51:13</t>
  </si>
  <si>
    <t>24.11.2023 07:51:16</t>
  </si>
  <si>
    <t>24.11.2023 07:51:26</t>
  </si>
  <si>
    <t>24.11.2023 07:51:30</t>
  </si>
  <si>
    <t>24.11.2023 07:51:33</t>
  </si>
  <si>
    <t>24.11.2023 07:51:35</t>
  </si>
  <si>
    <t>24.11.2023 07:52:17</t>
  </si>
  <si>
    <t>24.11.2023 07:52:18</t>
  </si>
  <si>
    <t>24.11.2023 07:52:20</t>
  </si>
  <si>
    <t>24.11.2023 07:52:21</t>
  </si>
  <si>
    <t>24.11.2023 07:52:23</t>
  </si>
  <si>
    <t>24.11.2023 07:52:24</t>
  </si>
  <si>
    <t>24.11.2023 07:52:26</t>
  </si>
  <si>
    <t>24.11.2023 07:52:27</t>
  </si>
  <si>
    <t>24.11.2023 07:52:29</t>
  </si>
  <si>
    <t>24.11.2023 07:52:30</t>
  </si>
  <si>
    <t>24.11.2023 07:52:32</t>
  </si>
  <si>
    <t>24.11.2023 07:52:35</t>
  </si>
  <si>
    <t>24.11.2023 07:52:36</t>
  </si>
  <si>
    <t>24.11.2023 07:52:38</t>
  </si>
  <si>
    <t>24.11.2023 07:52:39</t>
  </si>
  <si>
    <t>24.11.2023 07:52:47</t>
  </si>
  <si>
    <t>24.11.2023 07:52:53</t>
  </si>
  <si>
    <t>24.11.2023 07:52:54</t>
  </si>
  <si>
    <t>24.11.2023 07:52:56</t>
  </si>
  <si>
    <t>24.11.2023 07:52:57</t>
  </si>
  <si>
    <t>24.11.2023 07:53:23</t>
  </si>
  <si>
    <t>24.11.2023 07:53:24</t>
  </si>
  <si>
    <t>24.11.2023 07:53:26</t>
  </si>
  <si>
    <t>24.11.2023 07:53:27</t>
  </si>
  <si>
    <t>24.11.2023 07:53:29</t>
  </si>
  <si>
    <t>24.11.2023 07:53:30</t>
  </si>
  <si>
    <t>24.11.2023 07:53:32</t>
  </si>
  <si>
    <t>24.11.2023 07:53:33</t>
  </si>
  <si>
    <t>24.11.2023 07:53:35</t>
  </si>
  <si>
    <t>24.11.2023 07:53:36</t>
  </si>
  <si>
    <t>24.11.2023 07:53:39</t>
  </si>
  <si>
    <t>24.11.2023 07:54:51</t>
  </si>
  <si>
    <t>24.11.2023 07:54:53</t>
  </si>
  <si>
    <t>24.11.2023 07:54:54</t>
  </si>
  <si>
    <t>24.11.2023 07:54:56</t>
  </si>
  <si>
    <t>24.11.2023 07:54:57</t>
  </si>
  <si>
    <t>24.11.2023 07:54:59</t>
  </si>
  <si>
    <t>24.11.2023 07:55:18</t>
  </si>
  <si>
    <t>24.11.2023 07:55:20</t>
  </si>
  <si>
    <t>24.11.2023 07:55:21</t>
  </si>
  <si>
    <t>24.11.2023 07:55:23</t>
  </si>
  <si>
    <t>24.11.2023 07:55:24</t>
  </si>
  <si>
    <t>24.11.2023 07:55:26</t>
  </si>
  <si>
    <t>24.11.2023 07:56:15</t>
  </si>
  <si>
    <t>24.11.2023 07:56:18</t>
  </si>
  <si>
    <t>24.11.2023 07:56:20</t>
  </si>
  <si>
    <t>24.11.2023 07:56:24</t>
  </si>
  <si>
    <t>24.11.2023 07:56:26</t>
  </si>
  <si>
    <t>24.11.2023 07:56:27</t>
  </si>
  <si>
    <t>24.11.2023 07:56:35</t>
  </si>
  <si>
    <t>24.11.2023 07:56:45</t>
  </si>
  <si>
    <t>24.11.2023 07:56:47</t>
  </si>
  <si>
    <t>24.11.2023 07:56:48</t>
  </si>
  <si>
    <t>24.11.2023 07:56:50</t>
  </si>
  <si>
    <t>24.11.2023 07:56:51</t>
  </si>
  <si>
    <t>24.11.2023 07:56:53</t>
  </si>
  <si>
    <t>24.11.2023 07:56:54</t>
  </si>
  <si>
    <t>24.11.2023 07:56:56</t>
  </si>
  <si>
    <t>24.11.2023 07:56:57</t>
  </si>
  <si>
    <t>24.11.2023 07:56:59</t>
  </si>
  <si>
    <t>24.11.2023 07:57:00</t>
  </si>
  <si>
    <t>24.11.2023 07:57:02</t>
  </si>
  <si>
    <t>24.11.2023 07:57:03</t>
  </si>
  <si>
    <t>24.11.2023 07:58:34</t>
  </si>
  <si>
    <t>24.11.2023 07:58:36</t>
  </si>
  <si>
    <t>24.11.2023 07:58:40</t>
  </si>
  <si>
    <t>24.11.2023 07:58:42</t>
  </si>
  <si>
    <t>24.11.2023 07:58:48</t>
  </si>
  <si>
    <t>24.11.2023 07:58:49</t>
  </si>
  <si>
    <t>24.11.2023 07:58:51</t>
  </si>
  <si>
    <t>24.11.2023 07:58:52</t>
  </si>
  <si>
    <t>24.11.2023 07:58:54</t>
  </si>
  <si>
    <t>24.11.2023 07:58:55</t>
  </si>
  <si>
    <t>24.11.2023 07:58:57</t>
  </si>
  <si>
    <t>24.11.2023 07:58:58</t>
  </si>
  <si>
    <t>24.11.2023 07:59:00</t>
  </si>
  <si>
    <t>24.11.2023 07:59:04</t>
  </si>
  <si>
    <t>24.11.2023 07:59:06</t>
  </si>
  <si>
    <t>24.11.2023 07:59:07</t>
  </si>
  <si>
    <t>24.11.2023 07:59:57</t>
  </si>
  <si>
    <t>24.11.2023 08:00:37</t>
  </si>
  <si>
    <t>24.11.2023 08:00:39</t>
  </si>
  <si>
    <t>24.11.2023 08:00:40</t>
  </si>
  <si>
    <t>24.11.2023 08:00:42</t>
  </si>
  <si>
    <t>24.11.2023 08:00:43</t>
  </si>
  <si>
    <t>24.11.2023 08:00:45</t>
  </si>
  <si>
    <t>24.11.2023 08:00:46</t>
  </si>
  <si>
    <t>24.11.2023 08:02:04</t>
  </si>
  <si>
    <t>24.11.2023 08:02:06</t>
  </si>
  <si>
    <t>24.11.2023 08:02:07</t>
  </si>
  <si>
    <t>24.11.2023 08:02:09</t>
  </si>
  <si>
    <t>24.11.2023 08:02:13</t>
  </si>
  <si>
    <t>24.11.2023 08:02:25</t>
  </si>
  <si>
    <t>24.11.2023 08:02:27</t>
  </si>
  <si>
    <t>24.11.2023 08:02:28</t>
  </si>
  <si>
    <t>24.11.2023 08:02:31</t>
  </si>
  <si>
    <t>24.11.2023 08:02:33</t>
  </si>
  <si>
    <t>24.11.2023 08:02:34</t>
  </si>
  <si>
    <t>24.11.2023 08:03:13</t>
  </si>
  <si>
    <t>24.11.2023 08:03:15</t>
  </si>
  <si>
    <t>24.11.2023 08:03:18</t>
  </si>
  <si>
    <t>24.11.2023 08:03:19</t>
  </si>
  <si>
    <t>24.11.2023 08:03:21</t>
  </si>
  <si>
    <t>24.11.2023 08:03:25</t>
  </si>
  <si>
    <t>24.11.2023 08:03:28</t>
  </si>
  <si>
    <t>24.11.2023 08:03:30</t>
  </si>
  <si>
    <t>24.11.2023 08:03:31</t>
  </si>
  <si>
    <t>24.11.2023 08:03:33</t>
  </si>
  <si>
    <t>24.11.2023 08:03:34</t>
  </si>
  <si>
    <t>24.11.2023 08:03:36</t>
  </si>
  <si>
    <t>24.11.2023 08:03:37</t>
  </si>
  <si>
    <t>24.11.2023 08:03:39</t>
  </si>
  <si>
    <t>24.11.2023 08:03:40</t>
  </si>
  <si>
    <t>24.11.2023 08:03:51</t>
  </si>
  <si>
    <t>24.11.2023 08:03:52</t>
  </si>
  <si>
    <t>24.11.2023 08:03:53</t>
  </si>
  <si>
    <t>24.11.2023 08:03:55</t>
  </si>
  <si>
    <t>24.11.2023 08:03:56</t>
  </si>
  <si>
    <t>24.11.2023 08:03:58</t>
  </si>
  <si>
    <t>24.11.2023 08:03:59</t>
  </si>
  <si>
    <t>24.11.2023 08:04:01</t>
  </si>
  <si>
    <t>24.11.2023 08:04:17</t>
  </si>
  <si>
    <t>24.11.2023 08:04:19</t>
  </si>
  <si>
    <t>24.11.2023 08:04:22</t>
  </si>
  <si>
    <t>24.11.2023 08:04:23</t>
  </si>
  <si>
    <t>24.11.2023 08:04:25</t>
  </si>
  <si>
    <t>24.11.2023 08:04:26</t>
  </si>
  <si>
    <t>24.11.2023 08:04:28</t>
  </si>
  <si>
    <t>24.11.2023 08:04:44</t>
  </si>
  <si>
    <t>24.11.2023 08:04:46</t>
  </si>
  <si>
    <t>24.11.2023 08:04:47</t>
  </si>
  <si>
    <t>24.11.2023 08:04:49</t>
  </si>
  <si>
    <t>24.11.2023 08:04:50</t>
  </si>
  <si>
    <t>24.11.2023 08:05:04</t>
  </si>
  <si>
    <t>24.11.2023 08:05:05</t>
  </si>
  <si>
    <t>24.11.2023 08:05:07</t>
  </si>
  <si>
    <t>24.11.2023 08:05:08</t>
  </si>
  <si>
    <t>24.11.2023 08:05:10</t>
  </si>
  <si>
    <t>24.11.2023 08:05:11</t>
  </si>
  <si>
    <t>24.11.2023 08:05:13</t>
  </si>
  <si>
    <t>24.11.2023 08:05:16</t>
  </si>
  <si>
    <t>24.11.2023 08:05:17</t>
  </si>
  <si>
    <t>24.11.2023 08:05:59</t>
  </si>
  <si>
    <t>24.11.2023 08:06:01</t>
  </si>
  <si>
    <t>24.11.2023 08:06:02</t>
  </si>
  <si>
    <t>24.11.2023 08:06:04</t>
  </si>
  <si>
    <t>24.11.2023 08:06:07</t>
  </si>
  <si>
    <t>24.11.2023 08:06:08</t>
  </si>
  <si>
    <t>24.11.2023 08:06:10</t>
  </si>
  <si>
    <t>24.11.2023 08:09:47</t>
  </si>
  <si>
    <t>24.11.2023 08:09:49</t>
  </si>
  <si>
    <t>24.11.2023 08:09:50</t>
  </si>
  <si>
    <t>24.11.2023 08:09:52</t>
  </si>
  <si>
    <t>24.11.2023 08:09:53</t>
  </si>
  <si>
    <t>24.11.2023 08:10:20</t>
  </si>
  <si>
    <t>24.11.2023 08:10:22</t>
  </si>
  <si>
    <t>24.11.2023 08:10:23</t>
  </si>
  <si>
    <t>24.11.2023 08:10:25</t>
  </si>
  <si>
    <t>24.11.2023 08:10:26</t>
  </si>
  <si>
    <t>24.11.2023 08:10:28</t>
  </si>
  <si>
    <t>24.11.2023 08:10:29</t>
  </si>
  <si>
    <t>24.11.2023 08:10:58</t>
  </si>
  <si>
    <t>24.11.2023 08:11:02</t>
  </si>
  <si>
    <t>24.11.2023 08:11:04</t>
  </si>
  <si>
    <t>24.11.2023 08:11:05</t>
  </si>
  <si>
    <t>24.11.2023 08:12:02</t>
  </si>
  <si>
    <t>24.11.2023 08:12:04</t>
  </si>
  <si>
    <t>24.11.2023 08:12:05</t>
  </si>
  <si>
    <t>24.11.2023 08:12:07</t>
  </si>
  <si>
    <t>24.11.2023 08:12:08</t>
  </si>
  <si>
    <t>24.11.2023 08:12:20</t>
  </si>
  <si>
    <t>24.11.2023 08:12:22</t>
  </si>
  <si>
    <t>24.11.2023 08:12:23</t>
  </si>
  <si>
    <t>24.11.2023 08:12:25</t>
  </si>
  <si>
    <t>24.11.2023 08:12:26</t>
  </si>
  <si>
    <t>24.11.2023 08:12:29</t>
  </si>
  <si>
    <t>24.11.2023 08:12:31</t>
  </si>
  <si>
    <t>24.11.2023 08:12:44</t>
  </si>
  <si>
    <t>24.11.2023 08:12:46</t>
  </si>
  <si>
    <t>24.11.2023 08:12:47</t>
  </si>
  <si>
    <t>24.11.2023 08:12:49</t>
  </si>
  <si>
    <t>24.11.2023 08:12:50</t>
  </si>
  <si>
    <t>24.11.2023 08:12:52</t>
  </si>
  <si>
    <t>24.11.2023 08:12:53</t>
  </si>
  <si>
    <t>24.11.2023 08:12:55</t>
  </si>
  <si>
    <t>24.11.2023 08:13:14</t>
  </si>
  <si>
    <t>24.11.2023 08:13:16</t>
  </si>
  <si>
    <t>24.11.2023 08:13:17</t>
  </si>
  <si>
    <t>24.11.2023 08:13:19</t>
  </si>
  <si>
    <t>24.11.2023 08:13:20</t>
  </si>
  <si>
    <t>24.11.2023 08:13:22</t>
  </si>
  <si>
    <t>24.11.2023 08:13:23</t>
  </si>
  <si>
    <t>24.11.2023 08:13:44</t>
  </si>
  <si>
    <t>24.11.2023 08:13:46</t>
  </si>
  <si>
    <t>24.11.2023 08:13:47</t>
  </si>
  <si>
    <t>24.11.2023 08:13:49</t>
  </si>
  <si>
    <t>24.11.2023 08:13:50</t>
  </si>
  <si>
    <t>24.11.2023 08:13:52</t>
  </si>
  <si>
    <t>24.11.2023 08:13:53</t>
  </si>
  <si>
    <t>24.11.2023 08:14:05</t>
  </si>
  <si>
    <t>24.11.2023 08:14:07</t>
  </si>
  <si>
    <t>24.11.2023 08:14:08</t>
  </si>
  <si>
    <t>24.11.2023 08:14:10</t>
  </si>
  <si>
    <t>24.11.2023 08:14:11</t>
  </si>
  <si>
    <t>24.11.2023 08:14:13</t>
  </si>
  <si>
    <t>24.11.2023 08:14:23</t>
  </si>
  <si>
    <t>24.11.2023 08:14:25</t>
  </si>
  <si>
    <t>24.11.2023 08:14:26</t>
  </si>
  <si>
    <t>24.11.2023 08:14:28</t>
  </si>
  <si>
    <t>24.11.2023 08:14:29</t>
  </si>
  <si>
    <t>24.11.2023 08:14:31</t>
  </si>
  <si>
    <t>24.11.2023 08:15:44</t>
  </si>
  <si>
    <t>24.11.2023 08:15:46</t>
  </si>
  <si>
    <t>24.11.2023 08:15:47</t>
  </si>
  <si>
    <t>24.11.2023 08:15:50</t>
  </si>
  <si>
    <t>24.11.2023 08:16:13</t>
  </si>
  <si>
    <t>24.11.2023 08:16:14</t>
  </si>
  <si>
    <t>24.11.2023 08:16:16</t>
  </si>
  <si>
    <t>24.11.2023 08:16:17</t>
  </si>
  <si>
    <t>24.11.2023 08:17:38</t>
  </si>
  <si>
    <t>24.11.2023 08:17:40</t>
  </si>
  <si>
    <t>24.11.2023 08:17:41</t>
  </si>
  <si>
    <t>24.11.2023 08:17:43</t>
  </si>
  <si>
    <t>24.11.2023 08:17:44</t>
  </si>
  <si>
    <t>24.11.2023 08:17:46</t>
  </si>
  <si>
    <t>24.11.2023 08:17:47</t>
  </si>
  <si>
    <t>24.11.2023 08:18:01</t>
  </si>
  <si>
    <t>24.11.2023 08:18:13</t>
  </si>
  <si>
    <t>24.11.2023 08:18:14</t>
  </si>
  <si>
    <t>24.11.2023 08:18:19</t>
  </si>
  <si>
    <t>24.11.2023 08:18:20</t>
  </si>
  <si>
    <t>24.11.2023 08:18:22</t>
  </si>
  <si>
    <t>24.11.2023 08:18:23</t>
  </si>
  <si>
    <t>24.11.2023 08:18:47</t>
  </si>
  <si>
    <t>24.11.2023 08:18:49</t>
  </si>
  <si>
    <t>24.11.2023 08:18:50</t>
  </si>
  <si>
    <t>24.11.2023 08:18:52</t>
  </si>
  <si>
    <t>24.11.2023 08:18:53</t>
  </si>
  <si>
    <t>24.11.2023 08:18:55</t>
  </si>
  <si>
    <t>24.11.2023 08:18:56</t>
  </si>
  <si>
    <t>24.11.2023 08:18:58</t>
  </si>
  <si>
    <t>24.11.2023 08:18:59</t>
  </si>
  <si>
    <t>24.11.2023 08:19:01</t>
  </si>
  <si>
    <t>24.11.2023 08:19:02</t>
  </si>
  <si>
    <t>24.11.2023 08:19:05</t>
  </si>
  <si>
    <t>24.11.2023 08:19:07</t>
  </si>
  <si>
    <t>24.11.2023 08:19:08</t>
  </si>
  <si>
    <t>24.11.2023 08:19:10</t>
  </si>
  <si>
    <t>24.11.2023 08:19:11</t>
  </si>
  <si>
    <t>24.11.2023 08:19:13</t>
  </si>
  <si>
    <t>24.11.2023 08:19:14</t>
  </si>
  <si>
    <t>24.11.2023 08:19:16</t>
  </si>
  <si>
    <t>24.11.2023 08:19:23</t>
  </si>
  <si>
    <t>24.11.2023 08:19:25</t>
  </si>
  <si>
    <t>24.11.2023 08:19:28</t>
  </si>
  <si>
    <t>24.11.2023 08:19:29</t>
  </si>
  <si>
    <t>24.11.2023 08:19:31</t>
  </si>
  <si>
    <t>24.11.2023 08:19:50</t>
  </si>
  <si>
    <t>24.11.2023 08:19:53</t>
  </si>
  <si>
    <t>24.11.2023 08:19:55</t>
  </si>
  <si>
    <t>24.11.2023 08:19:56</t>
  </si>
  <si>
    <t>24.11.2023 08:19:58</t>
  </si>
  <si>
    <t>24.11.2023 08:19:59</t>
  </si>
  <si>
    <t>24.11.2023 08:20:13</t>
  </si>
  <si>
    <t>24.11.2023 08:20:14</t>
  </si>
  <si>
    <t>24.11.2023 08:20:17</t>
  </si>
  <si>
    <t>24.11.2023 08:20:19</t>
  </si>
  <si>
    <t>24.11.2023 08:20:22</t>
  </si>
  <si>
    <t>24.11.2023 08:21:22</t>
  </si>
  <si>
    <t>24.11.2023 08:21:23</t>
  </si>
  <si>
    <t>24.11.2023 08:21:25</t>
  </si>
  <si>
    <t>24.11.2023 08:21:26</t>
  </si>
  <si>
    <t>24.11.2023 08:22:04</t>
  </si>
  <si>
    <t>24.11.2023 08:22:05</t>
  </si>
  <si>
    <t>24.11.2023 08:22:07</t>
  </si>
  <si>
    <t>24.11.2023 08:22:08</t>
  </si>
  <si>
    <t>24.11.2023 08:22:10</t>
  </si>
  <si>
    <t>24.11.2023 08:22:13</t>
  </si>
  <si>
    <t>24.11.2023 08:23:56</t>
  </si>
  <si>
    <t>24.11.2023 08:23:58</t>
  </si>
  <si>
    <t>24.11.2023 08:24:01</t>
  </si>
  <si>
    <t>24.11.2023 08:24:04</t>
  </si>
  <si>
    <t>24.11.2023 08:25:53</t>
  </si>
  <si>
    <t>24.11.2023 08:25:55</t>
  </si>
  <si>
    <t>24.11.2023 08:25:56</t>
  </si>
  <si>
    <t>24.11.2023 08:25:59</t>
  </si>
  <si>
    <t>24.11.2023 08:26:01</t>
  </si>
  <si>
    <t>24.11.2023 08:26:25</t>
  </si>
  <si>
    <t>24.11.2023 08:26:28</t>
  </si>
  <si>
    <t>24.11.2023 08:26:29</t>
  </si>
  <si>
    <t>24.11.2023 08:26:31</t>
  </si>
  <si>
    <t>24.11.2023 08:26:32</t>
  </si>
  <si>
    <t>24.11.2023 08:26:34</t>
  </si>
  <si>
    <t>24.11.2023 08:26:46</t>
  </si>
  <si>
    <t>24.11.2023 08:26:47</t>
  </si>
  <si>
    <t>24.11.2023 08:26:49</t>
  </si>
  <si>
    <t>24.11.2023 08:26:52</t>
  </si>
  <si>
    <t>24.11.2023 08:26:53</t>
  </si>
  <si>
    <t>24.11.2023 08:26:56</t>
  </si>
  <si>
    <t>24.11.2023 08:27:06</t>
  </si>
  <si>
    <t>24.11.2023 08:27:08</t>
  </si>
  <si>
    <t>24.11.2023 08:27:09</t>
  </si>
  <si>
    <t>24.11.2023 08:27:11</t>
  </si>
  <si>
    <t>24.11.2023 08:27:12</t>
  </si>
  <si>
    <t>24.11.2023 08:27:14</t>
  </si>
  <si>
    <t>24.11.2023 08:27:17</t>
  </si>
  <si>
    <t>24.11.2023 08:27:18</t>
  </si>
  <si>
    <t>24.11.2023 08:27:20</t>
  </si>
  <si>
    <t>24.11.2023 08:27:21</t>
  </si>
  <si>
    <t>24.11.2023 08:27:23</t>
  </si>
  <si>
    <t>24.11.2023 08:27:24</t>
  </si>
  <si>
    <t>24.11.2023 08:27:26</t>
  </si>
  <si>
    <t>24.11.2023 08:28:05</t>
  </si>
  <si>
    <t>24.11.2023 08:28:06</t>
  </si>
  <si>
    <t>24.11.2023 08:28:08</t>
  </si>
  <si>
    <t>24.11.2023 08:28:15</t>
  </si>
  <si>
    <t>24.11.2023 08:28:17</t>
  </si>
  <si>
    <t>24.11.2023 08:28:42</t>
  </si>
  <si>
    <t>24.11.2023 08:28:44</t>
  </si>
  <si>
    <t>24.11.2023 08:28:45</t>
  </si>
  <si>
    <t>24.11.2023 08:28:47</t>
  </si>
  <si>
    <t>24.11.2023 08:28:48</t>
  </si>
  <si>
    <t>24.11.2023 08:29:06</t>
  </si>
  <si>
    <t>24.11.2023 08:29:08</t>
  </si>
  <si>
    <t>24.11.2023 08:29:09</t>
  </si>
  <si>
    <t>24.11.2023 08:29:11</t>
  </si>
  <si>
    <t>24.11.2023 08:29:12</t>
  </si>
  <si>
    <t>24.11.2023 08:29:14</t>
  </si>
  <si>
    <t>24.11.2023 08:29:17</t>
  </si>
  <si>
    <t>24.11.2023 08:29:34</t>
  </si>
  <si>
    <t>24.11.2023 08:29:36</t>
  </si>
  <si>
    <t>24.11.2023 08:29:43</t>
  </si>
  <si>
    <t>24.11.2023 08:30:28</t>
  </si>
  <si>
    <t>24.11.2023 08:30:30</t>
  </si>
  <si>
    <t>24.11.2023 08:30:31</t>
  </si>
  <si>
    <t>24.11.2023 08:30:33</t>
  </si>
  <si>
    <t>24.11.2023 08:30:36</t>
  </si>
  <si>
    <t>24.11.2023 08:30:37</t>
  </si>
  <si>
    <t>24.11.2023 08:30:52</t>
  </si>
  <si>
    <t>24.11.2023 08:30:54</t>
  </si>
  <si>
    <t>24.11.2023 08:30:58</t>
  </si>
  <si>
    <t>24.11.2023 08:31:00</t>
  </si>
  <si>
    <t>24.11.2023 08:31:01</t>
  </si>
  <si>
    <t>24.11.2023 08:31:06</t>
  </si>
  <si>
    <t>24.11.2023 08:31:07</t>
  </si>
  <si>
    <t>24.11.2023 08:31:10</t>
  </si>
  <si>
    <t>24.11.2023 08:32:54</t>
  </si>
  <si>
    <t>24.11.2023 08:32:55</t>
  </si>
  <si>
    <t>24.11.2023 08:32:57</t>
  </si>
  <si>
    <t>24.11.2023 08:32:58</t>
  </si>
  <si>
    <t>24.11.2023 08:33:06</t>
  </si>
  <si>
    <t>24.11.2023 08:33:09</t>
  </si>
  <si>
    <t>24.11.2023 08:33:34</t>
  </si>
  <si>
    <t>24.11.2023 08:33:36</t>
  </si>
  <si>
    <t>24.11.2023 08:33:37</t>
  </si>
  <si>
    <t>24.11.2023 08:33:39</t>
  </si>
  <si>
    <t>24.11.2023 08:33:40</t>
  </si>
  <si>
    <t>24.11.2023 08:33:42</t>
  </si>
  <si>
    <t>24.11.2023 08:33:43</t>
  </si>
  <si>
    <t>24.11.2023 08:33:45</t>
  </si>
  <si>
    <t>24.11.2023 08:33:46</t>
  </si>
  <si>
    <t>24.11.2023 08:33:48</t>
  </si>
  <si>
    <t>24.11.2023 08:35:19</t>
  </si>
  <si>
    <t>24.11.2023 08:35:24</t>
  </si>
  <si>
    <t>24.11.2023 08:35:25</t>
  </si>
  <si>
    <t>24.11.2023 08:35:27</t>
  </si>
  <si>
    <t>24.11.2023 08:35:31</t>
  </si>
  <si>
    <t>24.11.2023 08:35:33</t>
  </si>
  <si>
    <t>24.11.2023 08:35:34</t>
  </si>
  <si>
    <t>24.11.2023 08:35:57</t>
  </si>
  <si>
    <t>24.11.2023 08:35:58</t>
  </si>
  <si>
    <t>24.11.2023 08:36:00</t>
  </si>
  <si>
    <t>24.11.2023 08:36:01</t>
  </si>
  <si>
    <t>24.11.2023 08:36:03</t>
  </si>
  <si>
    <t>24.11.2023 08:36:06</t>
  </si>
  <si>
    <t>24.11.2023 08:36:21</t>
  </si>
  <si>
    <t>24.11.2023 08:36:25</t>
  </si>
  <si>
    <t>24.11.2023 08:36:27</t>
  </si>
  <si>
    <t>24.11.2023 08:36:28</t>
  </si>
  <si>
    <t>24.11.2023 08:36:30</t>
  </si>
  <si>
    <t>24.11.2023 08:36:39</t>
  </si>
  <si>
    <t>24.11.2023 08:36:40</t>
  </si>
  <si>
    <t>24.11.2023 08:36:42</t>
  </si>
  <si>
    <t>24.11.2023 08:36:43</t>
  </si>
  <si>
    <t>24.11.2023 08:36:45</t>
  </si>
  <si>
    <t>24.11.2023 08:36:46</t>
  </si>
  <si>
    <t>24.11.2023 08:36:48</t>
  </si>
  <si>
    <t>24.11.2023 08:36:49</t>
  </si>
  <si>
    <t>24.11.2023 08:36:51</t>
  </si>
  <si>
    <t>24.11.2023 08:36:52</t>
  </si>
  <si>
    <t>24.11.2023 08:37:36</t>
  </si>
  <si>
    <t>24.11.2023 08:37:37</t>
  </si>
  <si>
    <t>24.11.2023 08:37:39</t>
  </si>
  <si>
    <t>24.11.2023 08:37:40</t>
  </si>
  <si>
    <t>24.11.2023 08:37:42</t>
  </si>
  <si>
    <t>24.11.2023 08:37:43</t>
  </si>
  <si>
    <t>24.11.2023 08:37:45</t>
  </si>
  <si>
    <t>24.11.2023 08:38:26</t>
  </si>
  <si>
    <t>24.11.2023 08:38:28</t>
  </si>
  <si>
    <t>24.11.2023 08:38:29</t>
  </si>
  <si>
    <t>24.11.2023 08:38:31</t>
  </si>
  <si>
    <t>24.11.2023 08:38:32</t>
  </si>
  <si>
    <t>24.11.2023 08:41:43</t>
  </si>
  <si>
    <t>24.11.2023 08:41:44</t>
  </si>
  <si>
    <t>24.11.2023 08:41:46</t>
  </si>
  <si>
    <t>24.11.2023 08:41:47</t>
  </si>
  <si>
    <t>24.11.2023 08:41:49</t>
  </si>
  <si>
    <t>24.11.2023 08:41:50</t>
  </si>
  <si>
    <t>24.11.2023 08:42:07</t>
  </si>
  <si>
    <t>24.11.2023 08:42:08</t>
  </si>
  <si>
    <t>24.11.2023 08:42:10</t>
  </si>
  <si>
    <t>24.11.2023 08:42:11</t>
  </si>
  <si>
    <t>24.11.2023 08:42:13</t>
  </si>
  <si>
    <t>24.11.2023 08:42:14</t>
  </si>
  <si>
    <t>24.11.2023 08:42:16</t>
  </si>
  <si>
    <t>24.11.2023 08:42:46</t>
  </si>
  <si>
    <t>24.11.2023 08:42:47</t>
  </si>
  <si>
    <t>24.11.2023 08:42:49</t>
  </si>
  <si>
    <t>24.11.2023 08:42:50</t>
  </si>
  <si>
    <t>24.11.2023 08:42:52</t>
  </si>
  <si>
    <t>24.11.2023 08:42:55</t>
  </si>
  <si>
    <t>24.11.2023 08:42:56</t>
  </si>
  <si>
    <t>24.11.2023 08:42:58</t>
  </si>
  <si>
    <t>24.11.2023 08:42:59</t>
  </si>
  <si>
    <t>24.11.2023 08:43:04</t>
  </si>
  <si>
    <t>24.11.2023 08:43:07</t>
  </si>
  <si>
    <t>24.11.2023 08:43:08</t>
  </si>
  <si>
    <t>24.11.2023 08:43:52</t>
  </si>
  <si>
    <t>24.11.2023 08:43:56</t>
  </si>
  <si>
    <t>24.11.2023 08:43:59</t>
  </si>
  <si>
    <t>24.11.2023 08:44:01</t>
  </si>
  <si>
    <t>24.11.2023 08:44:37</t>
  </si>
  <si>
    <t>24.11.2023 08:44:38</t>
  </si>
  <si>
    <t>24.11.2023 08:44:40</t>
  </si>
  <si>
    <t>24.11.2023 08:44:41</t>
  </si>
  <si>
    <t>24.11.2023 08:44:44</t>
  </si>
  <si>
    <t>24.11.2023 08:46:02</t>
  </si>
  <si>
    <t>24.11.2023 08:46:04</t>
  </si>
  <si>
    <t>24.11.2023 08:46:05</t>
  </si>
  <si>
    <t>24.11.2023 08:46:07</t>
  </si>
  <si>
    <t>24.11.2023 08:46:10</t>
  </si>
  <si>
    <t>24.11.2023 08:46:11</t>
  </si>
  <si>
    <t>24.11.2023 08:46:58</t>
  </si>
  <si>
    <t>24.11.2023 08:46:59</t>
  </si>
  <si>
    <t>24.11.2023 08:47:01</t>
  </si>
  <si>
    <t>24.11.2023 08:47:02</t>
  </si>
  <si>
    <t>24.11.2023 08:47:04</t>
  </si>
  <si>
    <t>24.11.2023 08:47:05</t>
  </si>
  <si>
    <t>24.11.2023 08:47:08</t>
  </si>
  <si>
    <t>24.11.2023 08:47:13</t>
  </si>
  <si>
    <t>24.11.2023 08:47:14</t>
  </si>
  <si>
    <t>24.11.2023 08:47:16</t>
  </si>
  <si>
    <t>24.11.2023 08:47:29</t>
  </si>
  <si>
    <t>24.11.2023 08:47:31</t>
  </si>
  <si>
    <t>24.11.2023 08:47:32</t>
  </si>
  <si>
    <t>24.11.2023 08:47:34</t>
  </si>
  <si>
    <t>24.11.2023 08:47:35</t>
  </si>
  <si>
    <t>24.11.2023 08:47:37</t>
  </si>
  <si>
    <t>24.11.2023 08:47:38</t>
  </si>
  <si>
    <t>24.11.2023 08:47:40</t>
  </si>
  <si>
    <t>24.11.2023 08:47:41</t>
  </si>
  <si>
    <t>24.11.2023 08:47:53</t>
  </si>
  <si>
    <t>24.11.2023 08:47:55</t>
  </si>
  <si>
    <t>24.11.2023 08:47:58</t>
  </si>
  <si>
    <t>24.11.2023 08:47:59</t>
  </si>
  <si>
    <t>24.11.2023 08:48:01</t>
  </si>
  <si>
    <t>24.11.2023 08:48:02</t>
  </si>
  <si>
    <t>24.11.2023 08:48:56</t>
  </si>
  <si>
    <t>24.11.2023 08:48:58</t>
  </si>
  <si>
    <t>24.11.2023 08:48:59</t>
  </si>
  <si>
    <t>24.11.2023 08:49:01</t>
  </si>
  <si>
    <t>24.11.2023 08:49:02</t>
  </si>
  <si>
    <t>24.11.2023 08:49:04</t>
  </si>
  <si>
    <t>24.11.2023 08:49:05</t>
  </si>
  <si>
    <t>24.11.2023 08:49:07</t>
  </si>
  <si>
    <t>24.11.2023 08:49:10</t>
  </si>
  <si>
    <t>24.11.2023 08:50:34</t>
  </si>
  <si>
    <t>24.11.2023 08:50:35</t>
  </si>
  <si>
    <t>24.11.2023 08:50:37</t>
  </si>
  <si>
    <t>24.11.2023 08:50:38</t>
  </si>
  <si>
    <t>24.11.2023 08:50:40</t>
  </si>
  <si>
    <t>24.11.2023 08:50:41</t>
  </si>
  <si>
    <t>24.11.2023 08:50:43</t>
  </si>
  <si>
    <t>24.11.2023 08:50:44</t>
  </si>
  <si>
    <t>24.11.2023 08:50:46</t>
  </si>
  <si>
    <t>24.11.2023 08:50:47</t>
  </si>
  <si>
    <t>24.11.2023 08:50:49</t>
  </si>
  <si>
    <t>24.11.2023 08:51:47</t>
  </si>
  <si>
    <t>24.11.2023 08:51:49</t>
  </si>
  <si>
    <t>24.11.2023 08:51:50</t>
  </si>
  <si>
    <t>24.11.2023 08:51:52</t>
  </si>
  <si>
    <t>24.11.2023 08:51:53</t>
  </si>
  <si>
    <t>24.11.2023 08:51:55</t>
  </si>
  <si>
    <t>24.11.2023 08:51:56</t>
  </si>
  <si>
    <t>24.11.2023 08:52:13</t>
  </si>
  <si>
    <t>24.11.2023 08:52:14</t>
  </si>
  <si>
    <t>24.11.2023 08:52:16</t>
  </si>
  <si>
    <t>24.11.2023 08:52:17</t>
  </si>
  <si>
    <t>24.11.2023 08:52:19</t>
  </si>
  <si>
    <t>24.11.2023 08:52:20</t>
  </si>
  <si>
    <t>24.11.2023 08:52:22</t>
  </si>
  <si>
    <t>24.11.2023 08:53:34</t>
  </si>
  <si>
    <t>24.11.2023 08:53:35</t>
  </si>
  <si>
    <t>24.11.2023 08:53:37</t>
  </si>
  <si>
    <t>24.11.2023 08:53:40</t>
  </si>
  <si>
    <t>24.11.2023 08:53:41</t>
  </si>
  <si>
    <t>24.11.2023 08:53:43</t>
  </si>
  <si>
    <t>24.11.2023 08:54:32</t>
  </si>
  <si>
    <t>24.11.2023 08:54:35</t>
  </si>
  <si>
    <t>24.11.2023 08:54:37</t>
  </si>
  <si>
    <t>24.11.2023 08:54:38</t>
  </si>
  <si>
    <t>24.11.2023 08:54:40</t>
  </si>
  <si>
    <t>24.11.2023 08:54:41</t>
  </si>
  <si>
    <t>24.11.2023 08:56:11</t>
  </si>
  <si>
    <t>24.11.2023 08:56:13</t>
  </si>
  <si>
    <t>24.11.2023 08:56:14</t>
  </si>
  <si>
    <t>24.11.2023 08:56:16</t>
  </si>
  <si>
    <t>24.11.2023 08:56:17</t>
  </si>
  <si>
    <t>24.11.2023 08:56:19</t>
  </si>
  <si>
    <t>24.11.2023 08:56:20</t>
  </si>
  <si>
    <t>24.11.2023 08:56:22</t>
  </si>
  <si>
    <t>24.11.2023 08:56:23</t>
  </si>
  <si>
    <t>24.11.2023 08:56:25</t>
  </si>
  <si>
    <t>24.11.2023 08:56:26</t>
  </si>
  <si>
    <t>24.11.2023 08:56:28</t>
  </si>
  <si>
    <t>24.11.2023 08:56:29</t>
  </si>
  <si>
    <t>24.11.2023 08:56:32</t>
  </si>
  <si>
    <t>24.11.2023 08:56:34</t>
  </si>
  <si>
    <t>24.11.2023 08:56:35</t>
  </si>
  <si>
    <t>24.11.2023 08:56:37</t>
  </si>
  <si>
    <t>24.11.2023 08:56:38</t>
  </si>
  <si>
    <t>24.11.2023 08:57:26</t>
  </si>
  <si>
    <t>24.11.2023 08:57:27</t>
  </si>
  <si>
    <t>24.11.2023 08:57:29</t>
  </si>
  <si>
    <t>24.11.2023 08:57:30</t>
  </si>
  <si>
    <t>24.11.2023 08:57:32</t>
  </si>
  <si>
    <t>24.11.2023 08:57:33</t>
  </si>
  <si>
    <t>24.11.2023 08:58:02</t>
  </si>
  <si>
    <t>24.11.2023 08:58:03</t>
  </si>
  <si>
    <t>24.11.2023 08:58:05</t>
  </si>
  <si>
    <t>24.11.2023 08:58:06</t>
  </si>
  <si>
    <t>24.11.2023 08:58:08</t>
  </si>
  <si>
    <t>24.11.2023 08:58:11</t>
  </si>
  <si>
    <t>24.11.2023 08:58:12</t>
  </si>
  <si>
    <t>24.11.2023 08:58:26</t>
  </si>
  <si>
    <t>24.11.2023 08:58:29</t>
  </si>
  <si>
    <t>24.11.2023 08:58:33</t>
  </si>
  <si>
    <t>24.11.2023 08:58:35</t>
  </si>
  <si>
    <t>24.11.2023 08:58:36</t>
  </si>
  <si>
    <t>24.11.2023 08:58:38</t>
  </si>
  <si>
    <t>24.11.2023 08:58:39</t>
  </si>
  <si>
    <t>24.11.2023 09:00:30</t>
  </si>
  <si>
    <t>24.11.2023 09:00:32</t>
  </si>
  <si>
    <t>24.11.2023 09:00:35</t>
  </si>
  <si>
    <t>24.11.2023 09:00:36</t>
  </si>
  <si>
    <t>24.11.2023 09:00:38</t>
  </si>
  <si>
    <t>24.11.2023 09:00:48</t>
  </si>
  <si>
    <t>24.11.2023 09:00:50</t>
  </si>
  <si>
    <t>24.11.2023 09:00:51</t>
  </si>
  <si>
    <t>24.11.2023 09:00:53</t>
  </si>
  <si>
    <t>24.11.2023 09:00:54</t>
  </si>
  <si>
    <t>24.11.2023 09:00:57</t>
  </si>
  <si>
    <t>24.11.2023 09:03:36</t>
  </si>
  <si>
    <t>24.11.2023 09:03:38</t>
  </si>
  <si>
    <t>24.11.2023 09:03:39</t>
  </si>
  <si>
    <t>24.11.2023 09:03:41</t>
  </si>
  <si>
    <t>24.11.2023 09:03:42</t>
  </si>
  <si>
    <t>24.11.2023 09:03:44</t>
  </si>
  <si>
    <t>24.11.2023 09:03:45</t>
  </si>
  <si>
    <t>24.11.2023 09:03:47</t>
  </si>
  <si>
    <t>24.11.2023 09:03:48</t>
  </si>
  <si>
    <t>24.11.2023 09:03:50</t>
  </si>
  <si>
    <t>24.11.2023 09:03:51</t>
  </si>
  <si>
    <t>24.11.2023 09:03:53</t>
  </si>
  <si>
    <t>24.11.2023 09:03:54</t>
  </si>
  <si>
    <t>24.11.2023 09:03:56</t>
  </si>
  <si>
    <t>24.11.2023 09:04:18</t>
  </si>
  <si>
    <t>24.11.2023 09:04:20</t>
  </si>
  <si>
    <t>24.11.2023 09:04:23</t>
  </si>
  <si>
    <t>24.11.2023 09:04:26</t>
  </si>
  <si>
    <t>24.11.2023 09:04:44</t>
  </si>
  <si>
    <t>24.11.2023 09:04:45</t>
  </si>
  <si>
    <t>24.11.2023 09:04:47</t>
  </si>
  <si>
    <t>24.11.2023 09:04:48</t>
  </si>
  <si>
    <t>24.11.2023 09:04:50</t>
  </si>
  <si>
    <t>24.11.2023 09:04:51</t>
  </si>
  <si>
    <t>24.11.2023 09:04:53</t>
  </si>
  <si>
    <t>24.11.2023 09:04:54</t>
  </si>
  <si>
    <t>24.11.2023 09:04:56</t>
  </si>
  <si>
    <t>24.11.2023 09:04:57</t>
  </si>
  <si>
    <t>24.11.2023 09:04:59</t>
  </si>
  <si>
    <t>24.11.2023 09:05:00</t>
  </si>
  <si>
    <t>24.11.2023 09:05:02</t>
  </si>
  <si>
    <t>24.11.2023 09:05:03</t>
  </si>
  <si>
    <t>24.11.2023 09:05:05</t>
  </si>
  <si>
    <t>24.11.2023 09:05:39</t>
  </si>
  <si>
    <t>24.11.2023 09:05:41</t>
  </si>
  <si>
    <t>24.11.2023 09:05:42</t>
  </si>
  <si>
    <t>24.11.2023 09:05:44</t>
  </si>
  <si>
    <t>24.11.2023 09:05:45</t>
  </si>
  <si>
    <t>24.11.2023 09:05:47</t>
  </si>
  <si>
    <t>24.11.2023 09:05:48</t>
  </si>
  <si>
    <t>24.11.2023 09:07:24</t>
  </si>
  <si>
    <t>24.11.2023 09:07:26</t>
  </si>
  <si>
    <t>24.11.2023 09:07:27</t>
  </si>
  <si>
    <t>24.11.2023 09:08:11</t>
  </si>
  <si>
    <t>24.11.2023 09:08:12</t>
  </si>
  <si>
    <t>24.11.2023 09:08:14</t>
  </si>
  <si>
    <t>24.11.2023 09:08:15</t>
  </si>
  <si>
    <t>24.11.2023 09:08:17</t>
  </si>
  <si>
    <t>24.11.2023 09:08:18</t>
  </si>
  <si>
    <t>24.11.2023 09:09:57</t>
  </si>
  <si>
    <t>24.11.2023 09:09:59</t>
  </si>
  <si>
    <t>24.11.2023 09:10:00</t>
  </si>
  <si>
    <t>24.11.2023 09:10:02</t>
  </si>
  <si>
    <t>24.11.2023 09:10:05</t>
  </si>
  <si>
    <t>24.11.2023 09:10:06</t>
  </si>
  <si>
    <t>24.11.2023 09:10:08</t>
  </si>
  <si>
    <t>24.11.2023 09:10:09</t>
  </si>
  <si>
    <t>24.11.2023 09:10:11</t>
  </si>
  <si>
    <t>24.11.2023 09:10:57</t>
  </si>
  <si>
    <t>24.11.2023 09:10:59</t>
  </si>
  <si>
    <t>24.11.2023 09:11:00</t>
  </si>
  <si>
    <t>24.11.2023 09:11:03</t>
  </si>
  <si>
    <t>24.11.2023 09:11:05</t>
  </si>
  <si>
    <t>24.11.2023 09:11:06</t>
  </si>
  <si>
    <t>24.11.2023 09:11:17</t>
  </si>
  <si>
    <t>24.11.2023 09:11:18</t>
  </si>
  <si>
    <t>24.11.2023 09:11:20</t>
  </si>
  <si>
    <t>24.11.2023 09:11:21</t>
  </si>
  <si>
    <t>24.11.2023 09:11:23</t>
  </si>
  <si>
    <t>24.11.2023 09:11:26</t>
  </si>
  <si>
    <t>24.11.2023 09:11:27</t>
  </si>
  <si>
    <t>24.11.2023 09:13:02</t>
  </si>
  <si>
    <t>24.11.2023 09:13:18</t>
  </si>
  <si>
    <t>24.11.2023 09:13:23</t>
  </si>
  <si>
    <t>24.11.2023 09:13:24</t>
  </si>
  <si>
    <t>24.11.2023 09:13:26</t>
  </si>
  <si>
    <t>24.11.2023 09:13:27</t>
  </si>
  <si>
    <t>24.11.2023 09:13:29</t>
  </si>
  <si>
    <t>24.11.2023 09:13:30</t>
  </si>
  <si>
    <t>24.11.2023 09:13:32</t>
  </si>
  <si>
    <t>24.11.2023 09:13:33</t>
  </si>
  <si>
    <t>24.11.2023 09:13:35</t>
  </si>
  <si>
    <t>24.11.2023 09:13:36</t>
  </si>
  <si>
    <t>24.11.2023 09:13:38</t>
  </si>
  <si>
    <t>24.11.2023 09:14:06</t>
  </si>
  <si>
    <t>24.11.2023 09:14:08</t>
  </si>
  <si>
    <t>24.11.2023 09:14:09</t>
  </si>
  <si>
    <t>24.11.2023 09:14:11</t>
  </si>
  <si>
    <t>24.11.2023 09:14:12</t>
  </si>
  <si>
    <t>24.11.2023 09:14:14</t>
  </si>
  <si>
    <t>24.11.2023 09:14:15</t>
  </si>
  <si>
    <t>24.11.2023 09:14:32</t>
  </si>
  <si>
    <t>24.11.2023 09:14:33</t>
  </si>
  <si>
    <t>24.11.2023 09:14:35</t>
  </si>
  <si>
    <t>24.11.2023 09:14:36</t>
  </si>
  <si>
    <t>24.11.2023 09:14:38</t>
  </si>
  <si>
    <t>24.11.2023 09:14:45</t>
  </si>
  <si>
    <t>24.11.2023 09:14:47</t>
  </si>
  <si>
    <t>24.11.2023 09:14:48</t>
  </si>
  <si>
    <t>24.11.2023 09:14:50</t>
  </si>
  <si>
    <t>24.11.2023 09:14:51</t>
  </si>
  <si>
    <t>24.11.2023 09:14:53</t>
  </si>
  <si>
    <t>24.11.2023 09:15:18</t>
  </si>
  <si>
    <t>24.11.2023 09:15:20</t>
  </si>
  <si>
    <t>24.11.2023 09:15:21</t>
  </si>
  <si>
    <t>24.11.2023 09:16:00</t>
  </si>
  <si>
    <t>24.11.2023 09:16:02</t>
  </si>
  <si>
    <t>24.11.2023 09:16:03</t>
  </si>
  <si>
    <t>24.11.2023 09:16:05</t>
  </si>
  <si>
    <t>24.11.2023 09:16:06</t>
  </si>
  <si>
    <t>24.11.2023 09:16:08</t>
  </si>
  <si>
    <t>24.11.2023 09:16:09</t>
  </si>
  <si>
    <t>24.11.2023 09:16:32</t>
  </si>
  <si>
    <t>24.11.2023 09:16:50</t>
  </si>
  <si>
    <t>24.11.2023 09:16:51</t>
  </si>
  <si>
    <t>24.11.2023 09:16:57</t>
  </si>
  <si>
    <t>24.11.2023 09:16:59</t>
  </si>
  <si>
    <t>24.11.2023 09:17:00</t>
  </si>
  <si>
    <t>24.11.2023 09:17:02</t>
  </si>
  <si>
    <t>24.11.2023 09:17:03</t>
  </si>
  <si>
    <t>24.11.2023 09:17:05</t>
  </si>
  <si>
    <t>24.11.2023 09:17:06</t>
  </si>
  <si>
    <t>24.11.2023 09:17:08</t>
  </si>
  <si>
    <t>24.11.2023 09:17:09</t>
  </si>
  <si>
    <t>24.11.2023 09:17:26</t>
  </si>
  <si>
    <t>24.11.2023 09:17:27</t>
  </si>
  <si>
    <t>24.11.2023 09:17:32</t>
  </si>
  <si>
    <t>24.11.2023 09:17:33</t>
  </si>
  <si>
    <t>24.11.2023 09:17:34</t>
  </si>
  <si>
    <t>24.11.2023 09:17:36</t>
  </si>
  <si>
    <t>24.11.2023 09:17:43</t>
  </si>
  <si>
    <t>24.11.2023 09:17:45</t>
  </si>
  <si>
    <t>24.11.2023 09:17:46</t>
  </si>
  <si>
    <t>24.11.2023 09:17:48</t>
  </si>
  <si>
    <t>24.11.2023 09:17:49</t>
  </si>
  <si>
    <t>24.11.2023 09:17:51</t>
  </si>
  <si>
    <t>24.11.2023 09:17:58</t>
  </si>
  <si>
    <t>24.11.2023 09:18:01</t>
  </si>
  <si>
    <t>24.11.2023 09:18:03</t>
  </si>
  <si>
    <t>24.11.2023 09:18:04</t>
  </si>
  <si>
    <t>24.11.2023 09:18:06</t>
  </si>
  <si>
    <t>24.11.2023 09:18:07</t>
  </si>
  <si>
    <t>24.11.2023 09:18:09</t>
  </si>
  <si>
    <t>24.11.2023 09:18:10</t>
  </si>
  <si>
    <t>24.11.2023 09:18:12</t>
  </si>
  <si>
    <t>24.11.2023 09:18:13</t>
  </si>
  <si>
    <t>24.11.2023 09:18:15</t>
  </si>
  <si>
    <t>24.11.2023 09:18:18</t>
  </si>
  <si>
    <t>24.11.2023 09:18:31</t>
  </si>
  <si>
    <t>24.11.2023 09:18:48</t>
  </si>
  <si>
    <t>24.11.2023 09:18:49</t>
  </si>
  <si>
    <t>24.11.2023 09:18:52</t>
  </si>
  <si>
    <t>24.11.2023 09:18:55</t>
  </si>
  <si>
    <t>24.11.2023 09:19:48</t>
  </si>
  <si>
    <t>24.11.2023 09:19:49</t>
  </si>
  <si>
    <t>24.11.2023 09:19:51</t>
  </si>
  <si>
    <t>24.11.2023 09:19:52</t>
  </si>
  <si>
    <t>24.11.2023 09:19:54</t>
  </si>
  <si>
    <t>24.11.2023 09:19:57</t>
  </si>
  <si>
    <t>24.11.2023 09:23:30</t>
  </si>
  <si>
    <t>24.11.2023 09:23:31</t>
  </si>
  <si>
    <t>24.11.2023 09:23:33</t>
  </si>
  <si>
    <t>24.11.2023 09:23:34</t>
  </si>
  <si>
    <t>24.11.2023 09:23:45</t>
  </si>
  <si>
    <t>24.11.2023 09:23:48</t>
  </si>
  <si>
    <t>24.11.2023 09:23:49</t>
  </si>
  <si>
    <t>24.11.2023 09:23:51</t>
  </si>
  <si>
    <t>24.11.2023 09:23:52</t>
  </si>
  <si>
    <t>24.11.2023 09:23:57</t>
  </si>
  <si>
    <t>24.11.2023 09:23:58</t>
  </si>
  <si>
    <t>24.11.2023 09:24:09</t>
  </si>
  <si>
    <t>24.11.2023 09:24:10</t>
  </si>
  <si>
    <t>24.11.2023 09:24:12</t>
  </si>
  <si>
    <t>24.11.2023 09:24:13</t>
  </si>
  <si>
    <t>24.11.2023 09:24:15</t>
  </si>
  <si>
    <t>24.11.2023 09:24:16</t>
  </si>
  <si>
    <t>24.11.2023 09:24:18</t>
  </si>
  <si>
    <t>24.11.2023 09:24:19</t>
  </si>
  <si>
    <t>24.11.2023 09:24:52</t>
  </si>
  <si>
    <t>24.11.2023 09:24:54</t>
  </si>
  <si>
    <t>24.11.2023 09:24:55</t>
  </si>
  <si>
    <t>24.11.2023 09:24:57</t>
  </si>
  <si>
    <t>24.11.2023 09:24:58</t>
  </si>
  <si>
    <t>24.11.2023 09:25:00</t>
  </si>
  <si>
    <t>24.11.2023 09:25:01</t>
  </si>
  <si>
    <t>24.11.2023 09:26:22</t>
  </si>
  <si>
    <t>24.11.2023 09:26:24</t>
  </si>
  <si>
    <t>24.11.2023 09:26:25</t>
  </si>
  <si>
    <t>24.11.2023 09:26:27</t>
  </si>
  <si>
    <t>24.11.2023 09:26:28</t>
  </si>
  <si>
    <t>24.11.2023 09:26:30</t>
  </si>
  <si>
    <t>24.11.2023 09:27:46</t>
  </si>
  <si>
    <t>24.11.2023 09:27:48</t>
  </si>
  <si>
    <t>24.11.2023 09:27:49</t>
  </si>
  <si>
    <t>24.11.2023 09:27:51</t>
  </si>
  <si>
    <t>24.11.2023 09:27:52</t>
  </si>
  <si>
    <t>24.11.2023 09:27:55</t>
  </si>
  <si>
    <t>24.11.2023 09:30:15</t>
  </si>
  <si>
    <t>24.11.2023 09:30:16</t>
  </si>
  <si>
    <t>24.11.2023 09:30:18</t>
  </si>
  <si>
    <t>24.11.2023 09:30:19</t>
  </si>
  <si>
    <t>24.11.2023 09:30:21</t>
  </si>
  <si>
    <t>24.11.2023 09:30:22</t>
  </si>
  <si>
    <t>24.11.2023 09:30:25</t>
  </si>
  <si>
    <t>24.11.2023 09:30:27</t>
  </si>
  <si>
    <t>24.11.2023 09:30:28</t>
  </si>
  <si>
    <t>24.11.2023 09:30:30</t>
  </si>
  <si>
    <t>24.11.2023 09:30:31</t>
  </si>
  <si>
    <t>24.11.2023 09:30:33</t>
  </si>
  <si>
    <t>24.11.2023 09:30:34</t>
  </si>
  <si>
    <t>24.11.2023 09:31:27</t>
  </si>
  <si>
    <t>24.11.2023 09:31:28</t>
  </si>
  <si>
    <t>24.11.2023 09:31:30</t>
  </si>
  <si>
    <t>24.11.2023 09:31:31</t>
  </si>
  <si>
    <t>24.11.2023 09:31:33</t>
  </si>
  <si>
    <t>24.11.2023 09:31:34</t>
  </si>
  <si>
    <t>24.11.2023 09:31:36</t>
  </si>
  <si>
    <t>24.11.2023 09:31:37</t>
  </si>
  <si>
    <t>24.11.2023 09:31:49</t>
  </si>
  <si>
    <t>24.11.2023 09:31:50</t>
  </si>
  <si>
    <t>24.11.2023 09:31:52</t>
  </si>
  <si>
    <t>24.11.2023 09:31:53</t>
  </si>
  <si>
    <t>24.11.2023 09:31:55</t>
  </si>
  <si>
    <t>24.11.2023 09:31:58</t>
  </si>
  <si>
    <t>24.11.2023 09:33:02</t>
  </si>
  <si>
    <t>24.11.2023 09:33:04</t>
  </si>
  <si>
    <t>24.11.2023 09:33:05</t>
  </si>
  <si>
    <t>24.11.2023 09:33:07</t>
  </si>
  <si>
    <t>24.11.2023 09:33:08</t>
  </si>
  <si>
    <t>24.11.2023 09:33:10</t>
  </si>
  <si>
    <t>24.11.2023 09:33:13</t>
  </si>
  <si>
    <t>24.11.2023 09:33:14</t>
  </si>
  <si>
    <t>24.11.2023 09:33:16</t>
  </si>
  <si>
    <t>24.11.2023 09:33:22</t>
  </si>
  <si>
    <t>24.11.2023 09:33:49</t>
  </si>
  <si>
    <t>24.11.2023 09:33:50</t>
  </si>
  <si>
    <t>24.11.2023 09:33:52</t>
  </si>
  <si>
    <t>24.11.2023 09:33:53</t>
  </si>
  <si>
    <t>24.11.2023 09:33:55</t>
  </si>
  <si>
    <t>24.11.2023 09:34:10</t>
  </si>
  <si>
    <t>24.11.2023 09:34:11</t>
  </si>
  <si>
    <t>24.11.2023 09:34:13</t>
  </si>
  <si>
    <t>24.11.2023 09:34:14</t>
  </si>
  <si>
    <t>24.11.2023 09:34:16</t>
  </si>
  <si>
    <t>24.11.2023 09:34:17</t>
  </si>
  <si>
    <t>24.11.2023 09:35:38</t>
  </si>
  <si>
    <t>24.11.2023 09:35:40</t>
  </si>
  <si>
    <t>24.11.2023 09:35:41</t>
  </si>
  <si>
    <t>24.11.2023 09:35:43</t>
  </si>
  <si>
    <t>24.11.2023 09:35:44</t>
  </si>
  <si>
    <t>24.11.2023 09:35:46</t>
  </si>
  <si>
    <t>24.11.2023 09:35:47</t>
  </si>
  <si>
    <t>24.11.2023 09:35:49</t>
  </si>
  <si>
    <t>24.11.2023 09:36:08</t>
  </si>
  <si>
    <t>24.11.2023 09:36:11</t>
  </si>
  <si>
    <t>24.11.2023 09:36:13</t>
  </si>
  <si>
    <t>24.11.2023 09:36:14</t>
  </si>
  <si>
    <t>24.11.2023 09:36:16</t>
  </si>
  <si>
    <t>24.11.2023 09:36:17</t>
  </si>
  <si>
    <t>24.11.2023 09:36:19</t>
  </si>
  <si>
    <t>24.11.2023 09:36:20</t>
  </si>
  <si>
    <t>24.11.2023 09:36:22</t>
  </si>
  <si>
    <t>24.11.2023 09:36:23</t>
  </si>
  <si>
    <t>24.11.2023 09:36:25</t>
  </si>
  <si>
    <t>24.11.2023 09:36:46</t>
  </si>
  <si>
    <t>24.11.2023 09:36:47</t>
  </si>
  <si>
    <t>24.11.2023 09:36:49</t>
  </si>
  <si>
    <t>24.11.2023 09:36:53</t>
  </si>
  <si>
    <t>24.11.2023 09:36:55</t>
  </si>
  <si>
    <t>24.11.2023 09:36:56</t>
  </si>
  <si>
    <t>24.11.2023 09:36:58</t>
  </si>
  <si>
    <t>24.11.2023 09:38:14</t>
  </si>
  <si>
    <t>24.11.2023 09:38:16</t>
  </si>
  <si>
    <t>24.11.2023 09:38:17</t>
  </si>
  <si>
    <t>24.11.2023 09:38:19</t>
  </si>
  <si>
    <t>24.11.2023 09:38:20</t>
  </si>
  <si>
    <t>24.11.2023 09:38:22</t>
  </si>
  <si>
    <t>24.11.2023 09:38:23</t>
  </si>
  <si>
    <t>24.11.2023 09:38:25</t>
  </si>
  <si>
    <t>24.11.2023 09:38:26</t>
  </si>
  <si>
    <t>24.11.2023 09:38:28</t>
  </si>
  <si>
    <t>24.11.2023 09:38:29</t>
  </si>
  <si>
    <t>24.11.2023 09:38:31</t>
  </si>
  <si>
    <t>24.11.2023 09:39:23</t>
  </si>
  <si>
    <t>24.11.2023 09:39:26</t>
  </si>
  <si>
    <t>24.11.2023 09:39:27</t>
  </si>
  <si>
    <t>24.11.2023 09:39:30</t>
  </si>
  <si>
    <t>24.11.2023 09:39:32</t>
  </si>
  <si>
    <t>24.11.2023 09:39:33</t>
  </si>
  <si>
    <t>24.11.2023 09:39:36</t>
  </si>
  <si>
    <t>24.11.2023 09:39:38</t>
  </si>
  <si>
    <t>24.11.2023 09:39:39</t>
  </si>
  <si>
    <t>24.11.2023 09:39:41</t>
  </si>
  <si>
    <t>24.11.2023 09:40:09</t>
  </si>
  <si>
    <t>24.11.2023 09:40:11</t>
  </si>
  <si>
    <t>24.11.2023 09:40:12</t>
  </si>
  <si>
    <t>24.11.2023 09:40:14</t>
  </si>
  <si>
    <t>24.11.2023 09:40:15</t>
  </si>
  <si>
    <t>24.11.2023 09:40:17</t>
  </si>
  <si>
    <t>24.11.2023 09:40:18</t>
  </si>
  <si>
    <t>24.11.2023 09:40:20</t>
  </si>
  <si>
    <t>24.11.2023 09:40:21</t>
  </si>
  <si>
    <t>24.11.2023 09:40:23</t>
  </si>
  <si>
    <t>24.11.2023 09:42:38</t>
  </si>
  <si>
    <t>24.11.2023 09:42:39</t>
  </si>
  <si>
    <t>24.11.2023 09:42:41</t>
  </si>
  <si>
    <t>24.11.2023 09:42:42</t>
  </si>
  <si>
    <t>24.11.2023 09:42:44</t>
  </si>
  <si>
    <t>24.11.2023 09:42:45</t>
  </si>
  <si>
    <t>24.11.2023 09:44:51</t>
  </si>
  <si>
    <t>24.11.2023 09:44:53</t>
  </si>
  <si>
    <t>24.11.2023 09:44:54</t>
  </si>
  <si>
    <t>24.11.2023 09:44:56</t>
  </si>
  <si>
    <t>24.11.2023 09:44:57</t>
  </si>
  <si>
    <t>24.11.2023 09:44:59</t>
  </si>
  <si>
    <t>24.11.2023 09:45:00</t>
  </si>
  <si>
    <t>24.11.2023 09:45:36</t>
  </si>
  <si>
    <t>24.11.2023 09:45:38</t>
  </si>
  <si>
    <t>24.11.2023 09:45:39</t>
  </si>
  <si>
    <t>24.11.2023 09:45:41</t>
  </si>
  <si>
    <t>24.11.2023 09:45:42</t>
  </si>
  <si>
    <t>24.11.2023 09:45:44</t>
  </si>
  <si>
    <t>24.11.2023 09:45:57</t>
  </si>
  <si>
    <t>24.11.2023 09:45:59</t>
  </si>
  <si>
    <t>24.11.2023 09:46:00</t>
  </si>
  <si>
    <t>24.11.2023 09:46:02</t>
  </si>
  <si>
    <t>24.11.2023 09:46:03</t>
  </si>
  <si>
    <t>24.11.2023 09:46:05</t>
  </si>
  <si>
    <t>24.11.2023 09:46:06</t>
  </si>
  <si>
    <t>24.11.2023 09:46:08</t>
  </si>
  <si>
    <t>24.11.2023 09:46:42</t>
  </si>
  <si>
    <t>24.11.2023 09:46:44</t>
  </si>
  <si>
    <t>24.11.2023 09:46:45</t>
  </si>
  <si>
    <t>24.11.2023 09:46:47</t>
  </si>
  <si>
    <t>24.11.2023 09:46:48</t>
  </si>
  <si>
    <t>24.11.2023 09:46:50</t>
  </si>
  <si>
    <t>24.11.2023 09:47:12</t>
  </si>
  <si>
    <t>24.11.2023 09:47:14</t>
  </si>
  <si>
    <t>24.11.2023 09:47:15</t>
  </si>
  <si>
    <t>24.11.2023 09:47:17</t>
  </si>
  <si>
    <t>24.11.2023 09:47:18</t>
  </si>
  <si>
    <t>24.11.2023 09:47:26</t>
  </si>
  <si>
    <t>24.11.2023 09:47:36</t>
  </si>
  <si>
    <t>24.11.2023 09:47:38</t>
  </si>
  <si>
    <t>24.11.2023 09:47:39</t>
  </si>
  <si>
    <t>24.11.2023 09:47:41</t>
  </si>
  <si>
    <t>24.11.2023 09:47:42</t>
  </si>
  <si>
    <t>24.11.2023 09:47:44</t>
  </si>
  <si>
    <t>24.11.2023 09:47:45</t>
  </si>
  <si>
    <t>24.11.2023 09:47:47</t>
  </si>
  <si>
    <t>24.11.2023 09:47:48</t>
  </si>
  <si>
    <t>24.11.2023 09:47:50</t>
  </si>
  <si>
    <t>24.11.2023 09:47:51</t>
  </si>
  <si>
    <t>24.11.2023 09:47:53</t>
  </si>
  <si>
    <t>24.11.2023 09:48:56</t>
  </si>
  <si>
    <t>24.11.2023 09:48:57</t>
  </si>
  <si>
    <t>24.11.2023 09:48:59</t>
  </si>
  <si>
    <t>24.11.2023 09:49:00</t>
  </si>
  <si>
    <t>24.11.2023 09:49:02</t>
  </si>
  <si>
    <t>24.11.2023 09:49:03</t>
  </si>
  <si>
    <t>24.11.2023 09:49:05</t>
  </si>
  <si>
    <t>24.11.2023 09:49:08</t>
  </si>
  <si>
    <t>24.11.2023 09:49:20</t>
  </si>
  <si>
    <t>24.11.2023 09:49:21</t>
  </si>
  <si>
    <t>24.11.2023 09:49:23</t>
  </si>
  <si>
    <t>24.11.2023 09:49:24</t>
  </si>
  <si>
    <t>24.11.2023 09:49:26</t>
  </si>
  <si>
    <t>24.11.2023 09:49:27</t>
  </si>
  <si>
    <t>24.11.2023 09:49:29</t>
  </si>
  <si>
    <t>24.11.2023 09:49:30</t>
  </si>
  <si>
    <t>24.11.2023 09:49:32</t>
  </si>
  <si>
    <t>24.11.2023 09:49:33</t>
  </si>
  <si>
    <t>24.11.2023 09:49:35</t>
  </si>
  <si>
    <t>24.11.2023 09:51:17</t>
  </si>
  <si>
    <t>24.11.2023 09:51:18</t>
  </si>
  <si>
    <t>24.11.2023 09:51:20</t>
  </si>
  <si>
    <t>24.11.2023 09:51:21</t>
  </si>
  <si>
    <t>24.11.2023 09:51:23</t>
  </si>
  <si>
    <t>24.11.2023 09:51:24</t>
  </si>
  <si>
    <t>24.11.2023 09:52:11</t>
  </si>
  <si>
    <t>24.11.2023 09:52:12</t>
  </si>
  <si>
    <t>24.11.2023 09:52:14</t>
  </si>
  <si>
    <t>24.11.2023 09:52:15</t>
  </si>
  <si>
    <t>24.11.2023 09:52:17</t>
  </si>
  <si>
    <t>24.11.2023 09:52:18</t>
  </si>
  <si>
    <t>24.11.2023 09:52:20</t>
  </si>
  <si>
    <t>24.11.2023 09:52:33</t>
  </si>
  <si>
    <t>24.11.2023 09:52:35</t>
  </si>
  <si>
    <t>24.11.2023 09:52:38</t>
  </si>
  <si>
    <t>24.11.2023 09:53:09</t>
  </si>
  <si>
    <t>24.11.2023 09:53:11</t>
  </si>
  <si>
    <t>24.11.2023 09:53:12</t>
  </si>
  <si>
    <t>24.11.2023 09:53:14</t>
  </si>
  <si>
    <t>24.11.2023 09:53:15</t>
  </si>
  <si>
    <t>24.11.2023 09:53:17</t>
  </si>
  <si>
    <t>24.11.2023 09:53:18</t>
  </si>
  <si>
    <t>24.11.2023 09:53:54</t>
  </si>
  <si>
    <t>24.11.2023 09:53:56</t>
  </si>
  <si>
    <t>24.11.2023 09:53:59</t>
  </si>
  <si>
    <t>24.11.2023 09:54:00</t>
  </si>
  <si>
    <t>24.11.2023 09:54:02</t>
  </si>
  <si>
    <t>24.11.2023 09:54:17</t>
  </si>
  <si>
    <t>24.11.2023 09:54:18</t>
  </si>
  <si>
    <t>24.11.2023 09:54:20</t>
  </si>
  <si>
    <t>24.11.2023 09:54:21</t>
  </si>
  <si>
    <t>24.11.2023 09:54:23</t>
  </si>
  <si>
    <t>24.11.2023 09:54:24</t>
  </si>
  <si>
    <t>24.11.2023 09:54:26</t>
  </si>
  <si>
    <t>24.11.2023 09:54:30</t>
  </si>
  <si>
    <t>24.11.2023 09:54:32</t>
  </si>
  <si>
    <t>24.11.2023 09:54:33</t>
  </si>
  <si>
    <t>24.11.2023 09:54:35</t>
  </si>
  <si>
    <t>24.11.2023 09:54:36</t>
  </si>
  <si>
    <t>24.11.2023 09:54:38</t>
  </si>
  <si>
    <t>24.11.2023 09:54:39</t>
  </si>
  <si>
    <t>24.11.2023 09:54:41</t>
  </si>
  <si>
    <t>24.11.2023 09:54:42</t>
  </si>
  <si>
    <t>24.11.2023 09:54:48</t>
  </si>
  <si>
    <t>24.11.2023 09:54:50</t>
  </si>
  <si>
    <t>24.11.2023 09:54:51</t>
  </si>
  <si>
    <t>24.11.2023 09:54:53</t>
  </si>
  <si>
    <t>24.11.2023 09:55:30</t>
  </si>
  <si>
    <t>24.11.2023 09:55:32</t>
  </si>
  <si>
    <t>24.11.2023 09:55:33</t>
  </si>
  <si>
    <t>24.11.2023 09:55:36</t>
  </si>
  <si>
    <t>24.11.2023 09:55:38</t>
  </si>
  <si>
    <t>24.11.2023 09:56:23</t>
  </si>
  <si>
    <t>24.11.2023 09:56:24</t>
  </si>
  <si>
    <t>24.11.2023 09:56:26</t>
  </si>
  <si>
    <t>24.11.2023 09:56:27</t>
  </si>
  <si>
    <t>24.11.2023 09:56:30</t>
  </si>
  <si>
    <t>24.11.2023 09:56:32</t>
  </si>
  <si>
    <t>24.11.2023 09:56:33</t>
  </si>
  <si>
    <t>24.11.2023 09:56:35</t>
  </si>
  <si>
    <t>24.11.2023 09:57:11</t>
  </si>
  <si>
    <t>24.11.2023 09:57:42</t>
  </si>
  <si>
    <t>24.11.2023 09:57:44</t>
  </si>
  <si>
    <t>24.11.2023 09:57:45</t>
  </si>
  <si>
    <t>24.11.2023 09:57:47</t>
  </si>
  <si>
    <t>24.11.2023 09:57:48</t>
  </si>
  <si>
    <t>24.11.2023 09:57:50</t>
  </si>
  <si>
    <t>24.11.2023 09:58:05</t>
  </si>
  <si>
    <t>24.11.2023 09:58:06</t>
  </si>
  <si>
    <t>24.11.2023 09:58:08</t>
  </si>
  <si>
    <t>24.11.2023 09:58:09</t>
  </si>
  <si>
    <t>24.11.2023 09:58:11</t>
  </si>
  <si>
    <t>24.11.2023 09:58:12</t>
  </si>
  <si>
    <t>24.11.2023 09:58:14</t>
  </si>
  <si>
    <t>24.11.2023 09:58:17</t>
  </si>
  <si>
    <t>24.11.2023 09:58:18</t>
  </si>
  <si>
    <t>24.11.2023 09:58:45</t>
  </si>
  <si>
    <t>24.11.2023 09:58:46</t>
  </si>
  <si>
    <t>24.11.2023 09:58:48</t>
  </si>
  <si>
    <t>24.11.2023 09:58:49</t>
  </si>
  <si>
    <t>24.11.2023 09:58:51</t>
  </si>
  <si>
    <t>24.11.2023 09:58:54</t>
  </si>
  <si>
    <t>24.11.2023 09:59:46</t>
  </si>
  <si>
    <t>24.11.2023 09:59:49</t>
  </si>
  <si>
    <t>24.11.2023 09:59:52</t>
  </si>
  <si>
    <t>24.11.2023 09:59:54</t>
  </si>
  <si>
    <t>24.11.2023 09:59:55</t>
  </si>
  <si>
    <t>24.11.2023 09:59:57</t>
  </si>
  <si>
    <t>24.11.2023 10:00:01</t>
  </si>
  <si>
    <t>24.11.2023 10:00:03</t>
  </si>
  <si>
    <t>24.11.2023 10:00:04</t>
  </si>
  <si>
    <t>24.11.2023 10:00:06</t>
  </si>
  <si>
    <t>24.11.2023 10:00:07</t>
  </si>
  <si>
    <t>24.11.2023 10:00:09</t>
  </si>
  <si>
    <t>24.11.2023 10:00:37</t>
  </si>
  <si>
    <t>24.11.2023 10:00:39</t>
  </si>
  <si>
    <t>24.11.2023 10:00:40</t>
  </si>
  <si>
    <t>24.11.2023 10:00:43</t>
  </si>
  <si>
    <t>24.11.2023 10:00:45</t>
  </si>
  <si>
    <t>24.11.2023 10:00:46</t>
  </si>
  <si>
    <t>24.11.2023 10:01:55</t>
  </si>
  <si>
    <t>24.11.2023 10:01:57</t>
  </si>
  <si>
    <t>24.11.2023 10:01:58</t>
  </si>
  <si>
    <t>24.11.2023 10:02:00</t>
  </si>
  <si>
    <t>24.11.2023 10:02:01</t>
  </si>
  <si>
    <t>24.11.2023 10:02:03</t>
  </si>
  <si>
    <t>24.11.2023 10:02:58</t>
  </si>
  <si>
    <t>24.11.2023 10:03:00</t>
  </si>
  <si>
    <t>24.11.2023 10:03:01</t>
  </si>
  <si>
    <t>24.11.2023 10:03:03</t>
  </si>
  <si>
    <t>24.11.2023 10:03:04</t>
  </si>
  <si>
    <t>24.11.2023 10:03:06</t>
  </si>
  <si>
    <t>24.11.2023 10:03:07</t>
  </si>
  <si>
    <t>24.11.2023 10:03:09</t>
  </si>
  <si>
    <t>24.11.2023 10:03:10</t>
  </si>
  <si>
    <t>24.11.2023 10:03:12</t>
  </si>
  <si>
    <t>24.11.2023 10:03:13</t>
  </si>
  <si>
    <t>24.11.2023 10:03:15</t>
  </si>
  <si>
    <t>24.11.2023 10:03:16</t>
  </si>
  <si>
    <t>24.11.2023 10:03:18</t>
  </si>
  <si>
    <t>24.11.2023 10:03:19</t>
  </si>
  <si>
    <t>24.11.2023 10:03:21</t>
  </si>
  <si>
    <t>24.11.2023 10:03:22</t>
  </si>
  <si>
    <t>24.11.2023 10:03:45</t>
  </si>
  <si>
    <t>24.11.2023 10:03:46</t>
  </si>
  <si>
    <t>24.11.2023 10:03:48</t>
  </si>
  <si>
    <t>24.11.2023 10:03:49</t>
  </si>
  <si>
    <t>24.11.2023 10:03:51</t>
  </si>
  <si>
    <t>24.11.2023 10:03:52</t>
  </si>
  <si>
    <t>24.11.2023 10:03:54</t>
  </si>
  <si>
    <t>24.11.2023 10:04:14</t>
  </si>
  <si>
    <t>24.11.2023 10:04:16</t>
  </si>
  <si>
    <t>24.11.2023 10:04:17</t>
  </si>
  <si>
    <t>24.11.2023 10:04:19</t>
  </si>
  <si>
    <t>24.11.2023 10:04:20</t>
  </si>
  <si>
    <t>24.11.2023 10:04:22</t>
  </si>
  <si>
    <t>24.11.2023 10:04:23</t>
  </si>
  <si>
    <t>24.11.2023 10:04:26</t>
  </si>
  <si>
    <t>24.11.2023 10:04:28</t>
  </si>
  <si>
    <t>24.11.2023 10:04:29</t>
  </si>
  <si>
    <t>24.11.2023 10:04:31</t>
  </si>
  <si>
    <t>24.11.2023 10:04:32</t>
  </si>
  <si>
    <t>24.11.2023 10:04:34</t>
  </si>
  <si>
    <t>24.11.2023 10:04:35</t>
  </si>
  <si>
    <t>24.11.2023 10:04:37</t>
  </si>
  <si>
    <t>24.11.2023 10:04:38</t>
  </si>
  <si>
    <t>24.11.2023 10:04:40</t>
  </si>
  <si>
    <t>24.11.2023 10:05:49</t>
  </si>
  <si>
    <t>24.11.2023 10:05:50</t>
  </si>
  <si>
    <t>24.11.2023 10:05:53</t>
  </si>
  <si>
    <t>24.11.2023 10:05:55</t>
  </si>
  <si>
    <t>24.11.2023 10:05:56</t>
  </si>
  <si>
    <t>24.11.2023 10:05:58</t>
  </si>
  <si>
    <t>24.11.2023 10:05:59</t>
  </si>
  <si>
    <t>24.11.2023 10:06:01</t>
  </si>
  <si>
    <t>24.11.2023 10:06:02</t>
  </si>
  <si>
    <t>24.11.2023 10:06:04</t>
  </si>
  <si>
    <t>24.11.2023 10:06:11</t>
  </si>
  <si>
    <t>24.11.2023 10:06:12</t>
  </si>
  <si>
    <t>24.11.2023 10:06:14</t>
  </si>
  <si>
    <t>24.11.2023 10:06:15</t>
  </si>
  <si>
    <t>24.11.2023 10:06:17</t>
  </si>
  <si>
    <t>24.11.2023 10:06:18</t>
  </si>
  <si>
    <t>24.11.2023 10:06:20</t>
  </si>
  <si>
    <t>24.11.2023 10:06:21</t>
  </si>
  <si>
    <t>24.11.2023 10:06:23</t>
  </si>
  <si>
    <t>24.11.2023 10:06:24</t>
  </si>
  <si>
    <t>24.11.2023 10:06:26</t>
  </si>
  <si>
    <t>24.11.2023 10:06:27</t>
  </si>
  <si>
    <t>24.11.2023 10:06:29</t>
  </si>
  <si>
    <t>24.11.2023 10:07:12</t>
  </si>
  <si>
    <t>24.11.2023 10:07:14</t>
  </si>
  <si>
    <t>24.11.2023 10:07:15</t>
  </si>
  <si>
    <t>24.11.2023 10:07:17</t>
  </si>
  <si>
    <t>24.11.2023 10:07:18</t>
  </si>
  <si>
    <t>24.11.2023 10:07:20</t>
  </si>
  <si>
    <t>24.11.2023 10:07:21</t>
  </si>
  <si>
    <t>24.11.2023 10:07:23</t>
  </si>
  <si>
    <t>24.11.2023 10:08:14</t>
  </si>
  <si>
    <t>24.11.2023 10:08:15</t>
  </si>
  <si>
    <t>24.11.2023 10:08:18</t>
  </si>
  <si>
    <t>24.11.2023 10:08:20</t>
  </si>
  <si>
    <t>24.11.2023 10:08:23</t>
  </si>
  <si>
    <t>24.11.2023 10:09:06</t>
  </si>
  <si>
    <t>24.11.2023 10:09:08</t>
  </si>
  <si>
    <t>24.11.2023 10:09:09</t>
  </si>
  <si>
    <t>24.11.2023 10:09:11</t>
  </si>
  <si>
    <t>24.11.2023 10:09:12</t>
  </si>
  <si>
    <t>24.11.2023 10:09:14</t>
  </si>
  <si>
    <t>24.11.2023 10:09:15</t>
  </si>
  <si>
    <t>24.11.2023 10:09:17</t>
  </si>
  <si>
    <t>24.11.2023 10:09:18</t>
  </si>
  <si>
    <t>24.11.2023 10:09:20</t>
  </si>
  <si>
    <t>24.11.2023 10:09:21</t>
  </si>
  <si>
    <t>24.11.2023 10:10:53</t>
  </si>
  <si>
    <t>24.11.2023 10:10:54</t>
  </si>
  <si>
    <t>24.11.2023 10:10:56</t>
  </si>
  <si>
    <t>24.11.2023 10:10:57</t>
  </si>
  <si>
    <t>24.11.2023 10:10:59</t>
  </si>
  <si>
    <t>24.11.2023 10:11:00</t>
  </si>
  <si>
    <t>24.11.2023 10:11:02</t>
  </si>
  <si>
    <t>24.11.2023 10:11:59</t>
  </si>
  <si>
    <t>24.11.2023 10:12:00</t>
  </si>
  <si>
    <t>24.11.2023 10:12:02</t>
  </si>
  <si>
    <t>24.11.2023 10:12:03</t>
  </si>
  <si>
    <t>24.11.2023 10:12:05</t>
  </si>
  <si>
    <t>24.11.2023 10:12:06</t>
  </si>
  <si>
    <t>24.11.2023 10:12:36</t>
  </si>
  <si>
    <t>24.11.2023 10:12:38</t>
  </si>
  <si>
    <t>24.11.2023 10:12:39</t>
  </si>
  <si>
    <t>24.11.2023 10:12:41</t>
  </si>
  <si>
    <t>24.11.2023 10:12:42</t>
  </si>
  <si>
    <t>24.11.2023 10:12:44</t>
  </si>
  <si>
    <t>24.11.2023 10:13:03</t>
  </si>
  <si>
    <t>24.11.2023 10:13:05</t>
  </si>
  <si>
    <t>24.11.2023 10:13:08</t>
  </si>
  <si>
    <t>24.11.2023 10:13:09</t>
  </si>
  <si>
    <t>24.11.2023 10:13:11</t>
  </si>
  <si>
    <t>24.11.2023 10:13:26</t>
  </si>
  <si>
    <t>24.11.2023 10:13:27</t>
  </si>
  <si>
    <t>24.11.2023 10:13:29</t>
  </si>
  <si>
    <t>24.11.2023 10:13:30</t>
  </si>
  <si>
    <t>24.11.2023 10:13:32</t>
  </si>
  <si>
    <t>24.11.2023 10:13:33</t>
  </si>
  <si>
    <t>24.11.2023 10:13:35</t>
  </si>
  <si>
    <t>24.11.2023 10:13:47</t>
  </si>
  <si>
    <t>24.11.2023 10:13:48</t>
  </si>
  <si>
    <t>24.11.2023 10:13:50</t>
  </si>
  <si>
    <t>24.11.2023 10:13:53</t>
  </si>
  <si>
    <t>24.11.2023 10:14:39</t>
  </si>
  <si>
    <t>24.11.2023 10:14:41</t>
  </si>
  <si>
    <t>24.11.2023 10:14:42</t>
  </si>
  <si>
    <t>24.11.2023 10:14:44</t>
  </si>
  <si>
    <t>24.11.2023 10:14:45</t>
  </si>
  <si>
    <t>24.11.2023 10:14:47</t>
  </si>
  <si>
    <t>24.11.2023 10:14:48</t>
  </si>
  <si>
    <t>24.11.2023 10:14:50</t>
  </si>
  <si>
    <t>24.11.2023 10:14:51</t>
  </si>
  <si>
    <t>24.11.2023 10:14:53</t>
  </si>
  <si>
    <t>24.11.2023 10:14:54</t>
  </si>
  <si>
    <t>24.11.2023 10:14:57</t>
  </si>
  <si>
    <t>24.11.2023 10:14:59</t>
  </si>
  <si>
    <t>24.11.2023 10:15:02</t>
  </si>
  <si>
    <t>24.11.2023 10:15:21</t>
  </si>
  <si>
    <t>24.11.2023 10:15:22</t>
  </si>
  <si>
    <t>24.11.2023 10:15:24</t>
  </si>
  <si>
    <t>24.11.2023 10:15:25</t>
  </si>
  <si>
    <t>24.11.2023 10:15:27</t>
  </si>
  <si>
    <t>24.11.2023 10:15:28</t>
  </si>
  <si>
    <t>24.11.2023 10:15:30</t>
  </si>
  <si>
    <t>24.11.2023 10:15:36</t>
  </si>
  <si>
    <t>24.11.2023 10:15:37</t>
  </si>
  <si>
    <t>24.11.2023 10:15:39</t>
  </si>
  <si>
    <t>24.11.2023 10:15:42</t>
  </si>
  <si>
    <t>24.11.2023 10:15:43</t>
  </si>
  <si>
    <t>24.11.2023 10:15:45</t>
  </si>
  <si>
    <t>24.11.2023 10:15:46</t>
  </si>
  <si>
    <t>24.11.2023 10:17:12</t>
  </si>
  <si>
    <t>24.11.2023 10:17:15</t>
  </si>
  <si>
    <t>24.11.2023 10:17:16</t>
  </si>
  <si>
    <t>24.11.2023 10:17:18</t>
  </si>
  <si>
    <t>24.11.2023 10:17:19</t>
  </si>
  <si>
    <t>24.11.2023 10:17:21</t>
  </si>
  <si>
    <t>24.11.2023 10:17:31</t>
  </si>
  <si>
    <t>24.11.2023 10:17:33</t>
  </si>
  <si>
    <t>24.11.2023 10:17:37</t>
  </si>
  <si>
    <t>24.11.2023 10:17:39</t>
  </si>
  <si>
    <t>24.11.2023 10:17:40</t>
  </si>
  <si>
    <t>24.11.2023 10:17:42</t>
  </si>
  <si>
    <t>24.11.2023 10:17:43</t>
  </si>
  <si>
    <t>24.11.2023 10:17:45</t>
  </si>
  <si>
    <t>24.11.2023 10:17:46</t>
  </si>
  <si>
    <t>24.11.2023 10:17:48</t>
  </si>
  <si>
    <t>24.11.2023 10:17:49</t>
  </si>
  <si>
    <t>24.11.2023 10:17:51</t>
  </si>
  <si>
    <t>24.11.2023 10:17:54</t>
  </si>
  <si>
    <t>24.11.2023 10:17:57</t>
  </si>
  <si>
    <t>24.11.2023 10:17:58</t>
  </si>
  <si>
    <t>24.11.2023 10:18:00</t>
  </si>
  <si>
    <t>24.11.2023 10:18:01</t>
  </si>
  <si>
    <t>24.11.2023 10:20:48</t>
  </si>
  <si>
    <t>24.11.2023 10:20:49</t>
  </si>
  <si>
    <t>24.11.2023 10:20:51</t>
  </si>
  <si>
    <t>24.11.2023 10:20:52</t>
  </si>
  <si>
    <t>24.11.2023 10:20:54</t>
  </si>
  <si>
    <t>24.11.2023 10:20:57</t>
  </si>
  <si>
    <t>24.11.2023 10:21:33</t>
  </si>
  <si>
    <t>24.11.2023 10:21:34</t>
  </si>
  <si>
    <t>24.11.2023 10:21:37</t>
  </si>
  <si>
    <t>24.11.2023 10:21:39</t>
  </si>
  <si>
    <t>24.11.2023 10:21:40</t>
  </si>
  <si>
    <t>24.11.2023 10:21:48</t>
  </si>
  <si>
    <t>24.11.2023 10:21:49</t>
  </si>
  <si>
    <t>24.11.2023 10:21:51</t>
  </si>
  <si>
    <t>24.11.2023 10:21:52</t>
  </si>
  <si>
    <t>24.11.2023 10:21:54</t>
  </si>
  <si>
    <t>24.11.2023 10:21:55</t>
  </si>
  <si>
    <t>24.11.2023 10:21:57</t>
  </si>
  <si>
    <t>24.11.2023 10:21:58</t>
  </si>
  <si>
    <t>24.11.2023 10:22:03</t>
  </si>
  <si>
    <t>24.11.2023 10:22:04</t>
  </si>
  <si>
    <t>24.11.2023 10:22:06</t>
  </si>
  <si>
    <t>24.11.2023 10:22:07</t>
  </si>
  <si>
    <t>24.11.2023 10:22:09</t>
  </si>
  <si>
    <t>24.11.2023 10:22:10</t>
  </si>
  <si>
    <t>24.11.2023 10:22:12</t>
  </si>
  <si>
    <t>24.11.2023 10:22:13</t>
  </si>
  <si>
    <t>24.11.2023 10:22:24</t>
  </si>
  <si>
    <t>24.11.2023 10:22:25</t>
  </si>
  <si>
    <t>24.11.2023 10:22:27</t>
  </si>
  <si>
    <t>24.11.2023 10:22:30</t>
  </si>
  <si>
    <t>24.11.2023 10:22:31</t>
  </si>
  <si>
    <t>24.11.2023 10:22:33</t>
  </si>
  <si>
    <t>24.11.2023 10:22:34</t>
  </si>
  <si>
    <t>24.11.2023 10:24:09</t>
  </si>
  <si>
    <t>24.11.2023 10:24:10</t>
  </si>
  <si>
    <t>24.11.2023 10:24:12</t>
  </si>
  <si>
    <t>24.11.2023 10:24:13</t>
  </si>
  <si>
    <t>24.11.2023 10:24:15</t>
  </si>
  <si>
    <t>24.11.2023 10:24:16</t>
  </si>
  <si>
    <t>24.11.2023 10:24:18</t>
  </si>
  <si>
    <t>24.11.2023 10:24:19</t>
  </si>
  <si>
    <t>24.11.2023 10:26:49</t>
  </si>
  <si>
    <t>24.11.2023 10:26:51</t>
  </si>
  <si>
    <t>24.11.2023 10:26:52</t>
  </si>
  <si>
    <t>24.11.2023 10:26:54</t>
  </si>
  <si>
    <t>24.11.2023 10:26:55</t>
  </si>
  <si>
    <t>24.11.2023 10:26:57</t>
  </si>
  <si>
    <t>24.11.2023 10:26:58</t>
  </si>
  <si>
    <t>24.11.2023 10:27:00</t>
  </si>
  <si>
    <t>24.11.2023 10:27:28</t>
  </si>
  <si>
    <t>24.11.2023 10:27:30</t>
  </si>
  <si>
    <t>24.11.2023 10:27:31</t>
  </si>
  <si>
    <t>24.11.2023 10:27:33</t>
  </si>
  <si>
    <t>24.11.2023 10:27:34</t>
  </si>
  <si>
    <t>24.11.2023 10:27:36</t>
  </si>
  <si>
    <t>24.11.2023 10:27:37</t>
  </si>
  <si>
    <t>24.11.2023 10:27:39</t>
  </si>
  <si>
    <t>24.11.2023 10:27:40</t>
  </si>
  <si>
    <t>24.11.2023 10:27:42</t>
  </si>
  <si>
    <t>24.11.2023 10:28:57</t>
  </si>
  <si>
    <t>24.11.2023 10:28:58</t>
  </si>
  <si>
    <t>24.11.2023 10:29:00</t>
  </si>
  <si>
    <t>24.11.2023 10:29:01</t>
  </si>
  <si>
    <t>24.11.2023 10:29:03</t>
  </si>
  <si>
    <t>24.11.2023 10:29:04</t>
  </si>
  <si>
    <t>24.11.2023 10:30:18</t>
  </si>
  <si>
    <t>24.11.2023 10:30:19</t>
  </si>
  <si>
    <t>24.11.2023 10:30:21</t>
  </si>
  <si>
    <t>24.11.2023 10:30:22</t>
  </si>
  <si>
    <t>24.11.2023 10:30:24</t>
  </si>
  <si>
    <t>24.11.2023 10:30:25</t>
  </si>
  <si>
    <t>24.11.2023 10:30:42</t>
  </si>
  <si>
    <t>24.11.2023 10:30:43</t>
  </si>
  <si>
    <t>24.11.2023 10:31:55</t>
  </si>
  <si>
    <t>24.11.2023 10:31:57</t>
  </si>
  <si>
    <t>24.11.2023 10:31:58</t>
  </si>
  <si>
    <t>24.11.2023 10:32:00</t>
  </si>
  <si>
    <t>24.11.2023 10:32:01</t>
  </si>
  <si>
    <t>24.11.2023 10:32:37</t>
  </si>
  <si>
    <t>24.11.2023 10:32:39</t>
  </si>
  <si>
    <t>24.11.2023 10:32:40</t>
  </si>
  <si>
    <t>24.11.2023 10:32:43</t>
  </si>
  <si>
    <t>24.11.2023 10:32:46</t>
  </si>
  <si>
    <t>24.11.2023 10:33:15</t>
  </si>
  <si>
    <t>24.11.2023 10:33:16</t>
  </si>
  <si>
    <t>24.11.2023 10:33:18</t>
  </si>
  <si>
    <t>24.11.2023 10:33:21</t>
  </si>
  <si>
    <t>24.11.2023 10:33:22</t>
  </si>
  <si>
    <t>24.11.2023 10:33:24</t>
  </si>
  <si>
    <t>24.11.2023 10:33:55</t>
  </si>
  <si>
    <t>24.11.2023 10:33:57</t>
  </si>
  <si>
    <t>24.11.2023 10:33:58</t>
  </si>
  <si>
    <t>24.11.2023 10:34:00</t>
  </si>
  <si>
    <t>24.11.2023 10:34:01</t>
  </si>
  <si>
    <t>24.11.2023 10:34:03</t>
  </si>
  <si>
    <t>24.11.2023 10:34:04</t>
  </si>
  <si>
    <t>24.11.2023 10:34:06</t>
  </si>
  <si>
    <t>24.11.2023 10:34:36</t>
  </si>
  <si>
    <t>24.11.2023 10:34:37</t>
  </si>
  <si>
    <t>24.11.2023 10:34:39</t>
  </si>
  <si>
    <t>24.11.2023 10:34:40</t>
  </si>
  <si>
    <t>24.11.2023 10:34:42</t>
  </si>
  <si>
    <t>24.11.2023 10:34:43</t>
  </si>
  <si>
    <t>24.11.2023 10:34:45</t>
  </si>
  <si>
    <t>24.11.2023 10:34:46</t>
  </si>
  <si>
    <t>24.11.2023 10:34:48</t>
  </si>
  <si>
    <t>24.11.2023 10:34:51</t>
  </si>
  <si>
    <t>24.11.2023 10:34:52</t>
  </si>
  <si>
    <t>24.11.2023 10:34:55</t>
  </si>
  <si>
    <t>24.11.2023 10:35:22</t>
  </si>
  <si>
    <t>24.11.2023 10:35:24</t>
  </si>
  <si>
    <t>24.11.2023 10:35:25</t>
  </si>
  <si>
    <t>24.11.2023 10:35:28</t>
  </si>
  <si>
    <t>24.11.2023 10:35:45</t>
  </si>
  <si>
    <t>24.11.2023 10:35:46</t>
  </si>
  <si>
    <t>24.11.2023 10:35:47</t>
  </si>
  <si>
    <t>24.11.2023 10:35:49</t>
  </si>
  <si>
    <t>24.11.2023 10:35:50</t>
  </si>
  <si>
    <t>24.11.2023 10:35:52</t>
  </si>
  <si>
    <t>24.11.2023 10:35:53</t>
  </si>
  <si>
    <t>24.11.2023 10:35:55</t>
  </si>
  <si>
    <t>24.11.2023 10:37:08</t>
  </si>
  <si>
    <t>24.11.2023 10:37:10</t>
  </si>
  <si>
    <t>24.11.2023 10:37:11</t>
  </si>
  <si>
    <t>24.11.2023 10:37:13</t>
  </si>
  <si>
    <t>24.11.2023 10:37:14</t>
  </si>
  <si>
    <t>24.11.2023 10:37:17</t>
  </si>
  <si>
    <t>24.11.2023 10:37:19</t>
  </si>
  <si>
    <t>24.11.2023 10:37:20</t>
  </si>
  <si>
    <t>24.11.2023 10:37:43</t>
  </si>
  <si>
    <t>24.11.2023 10:37:44</t>
  </si>
  <si>
    <t>24.11.2023 10:37:46</t>
  </si>
  <si>
    <t>24.11.2023 10:37:47</t>
  </si>
  <si>
    <t>24.11.2023 10:37:49</t>
  </si>
  <si>
    <t>24.11.2023 10:37:50</t>
  </si>
  <si>
    <t>24.11.2023 10:38:08</t>
  </si>
  <si>
    <t>24.11.2023 10:38:10</t>
  </si>
  <si>
    <t>24.11.2023 10:38:11</t>
  </si>
  <si>
    <t>24.11.2023 10:38:13</t>
  </si>
  <si>
    <t>24.11.2023 10:38:14</t>
  </si>
  <si>
    <t>24.11.2023 10:38:16</t>
  </si>
  <si>
    <t>24.11.2023 10:38:17</t>
  </si>
  <si>
    <t>24.11.2023 10:38:19</t>
  </si>
  <si>
    <t>24.11.2023 10:38:20</t>
  </si>
  <si>
    <t>24.11.2023 10:38:22</t>
  </si>
  <si>
    <t>24.11.2023 10:39:07</t>
  </si>
  <si>
    <t>24.11.2023 10:39:11</t>
  </si>
  <si>
    <t>24.11.2023 10:39:13</t>
  </si>
  <si>
    <t>24.11.2023 10:39:32</t>
  </si>
  <si>
    <t>24.11.2023 10:39:34</t>
  </si>
  <si>
    <t>24.11.2023 10:39:35</t>
  </si>
  <si>
    <t>24.11.2023 10:39:37</t>
  </si>
  <si>
    <t>24.11.2023 10:39:38</t>
  </si>
  <si>
    <t>24.11.2023 10:39:40</t>
  </si>
  <si>
    <t>24.11.2023 10:39:41</t>
  </si>
  <si>
    <t>24.11.2023 10:39:43</t>
  </si>
  <si>
    <t>24.11.2023 10:39:44</t>
  </si>
  <si>
    <t>24.11.2023 10:39:46</t>
  </si>
  <si>
    <t>24.11.2023 10:39:47</t>
  </si>
  <si>
    <t>24.11.2023 10:39:52</t>
  </si>
  <si>
    <t>24.11.2023 10:39:59</t>
  </si>
  <si>
    <t>24.11.2023 10:40:01</t>
  </si>
  <si>
    <t>24.11.2023 10:40:02</t>
  </si>
  <si>
    <t>24.11.2023 10:40:43</t>
  </si>
  <si>
    <t>24.11.2023 10:40:44</t>
  </si>
  <si>
    <t>24.11.2023 10:40:46</t>
  </si>
  <si>
    <t>24.11.2023 10:40:47</t>
  </si>
  <si>
    <t>24.11.2023 10:40:49</t>
  </si>
  <si>
    <t>24.11.2023 10:40:50</t>
  </si>
  <si>
    <t>24.11.2023 10:40:52</t>
  </si>
  <si>
    <t>24.11.2023 10:41:52</t>
  </si>
  <si>
    <t>24.11.2023 10:41:53</t>
  </si>
  <si>
    <t>24.11.2023 10:41:55</t>
  </si>
  <si>
    <t>24.11.2023 10:41:56</t>
  </si>
  <si>
    <t>24.11.2023 10:41:58</t>
  </si>
  <si>
    <t>24.11.2023 10:41:59</t>
  </si>
  <si>
    <t>24.11.2023 10:42:01</t>
  </si>
  <si>
    <t>24.11.2023 10:42:05</t>
  </si>
  <si>
    <t>24.11.2023 10:42:07</t>
  </si>
  <si>
    <t>24.11.2023 10:42:16</t>
  </si>
  <si>
    <t>24.11.2023 10:42:17</t>
  </si>
  <si>
    <t>24.11.2023 10:42:19</t>
  </si>
  <si>
    <t>24.11.2023 10:42:20</t>
  </si>
  <si>
    <t>24.11.2023 10:42:22</t>
  </si>
  <si>
    <t>24.11.2023 10:42:23</t>
  </si>
  <si>
    <t>24.11.2023 10:42:25</t>
  </si>
  <si>
    <t>24.11.2023 10:42:26</t>
  </si>
  <si>
    <t>24.11.2023 10:43:34</t>
  </si>
  <si>
    <t>24.11.2023 10:43:37</t>
  </si>
  <si>
    <t>24.11.2023 10:43:38</t>
  </si>
  <si>
    <t>24.11.2023 10:43:40</t>
  </si>
  <si>
    <t>24.11.2023 10:43:41</t>
  </si>
  <si>
    <t>24.11.2023 10:45:55</t>
  </si>
  <si>
    <t>24.11.2023 10:45:56</t>
  </si>
  <si>
    <t>24.11.2023 10:45:58</t>
  </si>
  <si>
    <t>24.11.2023 10:45:59</t>
  </si>
  <si>
    <t>24.11.2023 10:46:01</t>
  </si>
  <si>
    <t>24.11.2023 10:46:02</t>
  </si>
  <si>
    <t>24.11.2023 10:46:04</t>
  </si>
  <si>
    <t>24.11.2023 10:46:59</t>
  </si>
  <si>
    <t>24.11.2023 10:47:01</t>
  </si>
  <si>
    <t>24.11.2023 10:47:02</t>
  </si>
  <si>
    <t>24.11.2023 10:47:05</t>
  </si>
  <si>
    <t>24.11.2023 10:47:07</t>
  </si>
  <si>
    <t>24.11.2023 10:47:08</t>
  </si>
  <si>
    <t>24.11.2023 10:49:25</t>
  </si>
  <si>
    <t>24.11.2023 10:49:26</t>
  </si>
  <si>
    <t>24.11.2023 10:49:28</t>
  </si>
  <si>
    <t>24.11.2023 10:49:29</t>
  </si>
  <si>
    <t>24.11.2023 10:49:31</t>
  </si>
  <si>
    <t>24.11.2023 10:49:32</t>
  </si>
  <si>
    <t>24.11.2023 10:50:47</t>
  </si>
  <si>
    <t>24.11.2023 10:50:49</t>
  </si>
  <si>
    <t>24.11.2023 10:50:50</t>
  </si>
  <si>
    <t>24.11.2023 10:50:52</t>
  </si>
  <si>
    <t>24.11.2023 10:50:53</t>
  </si>
  <si>
    <t>24.11.2023 10:50:58</t>
  </si>
  <si>
    <t>24.11.2023 10:50:59</t>
  </si>
  <si>
    <t>24.11.2023 10:51:01</t>
  </si>
  <si>
    <t>24.11.2023 10:51:02</t>
  </si>
  <si>
    <t>24.11.2023 10:51:04</t>
  </si>
  <si>
    <t>24.11.2023 10:51:05</t>
  </si>
  <si>
    <t>24.11.2023 10:51:08</t>
  </si>
  <si>
    <t>24.11.2023 10:51:56</t>
  </si>
  <si>
    <t>24.11.2023 10:51:57</t>
  </si>
  <si>
    <t>24.11.2023 10:51:59</t>
  </si>
  <si>
    <t>24.11.2023 10:52:00</t>
  </si>
  <si>
    <t>24.11.2023 10:52:02</t>
  </si>
  <si>
    <t>24.11.2023 10:52:03</t>
  </si>
  <si>
    <t>24.11.2023 10:52:05</t>
  </si>
  <si>
    <t>24.11.2023 10:52:26</t>
  </si>
  <si>
    <t>24.11.2023 10:52:27</t>
  </si>
  <si>
    <t>24.11.2023 10:52:29</t>
  </si>
  <si>
    <t>24.11.2023 10:52:30</t>
  </si>
  <si>
    <t>24.11.2023 10:52:32</t>
  </si>
  <si>
    <t>24.11.2023 10:52:33</t>
  </si>
  <si>
    <t>24.11.2023 10:52:50</t>
  </si>
  <si>
    <t>24.11.2023 10:52:51</t>
  </si>
  <si>
    <t>24.11.2023 10:52:53</t>
  </si>
  <si>
    <t>24.11.2023 10:52:56</t>
  </si>
  <si>
    <t>24.11.2023 10:52:57</t>
  </si>
  <si>
    <t>24.11.2023 10:52:59</t>
  </si>
  <si>
    <t>24.11.2023 10:53:39</t>
  </si>
  <si>
    <t>24.11.2023 10:53:42</t>
  </si>
  <si>
    <t>24.11.2023 10:53:44</t>
  </si>
  <si>
    <t>24.11.2023 10:53:45</t>
  </si>
  <si>
    <t>24.11.2023 10:53:47</t>
  </si>
  <si>
    <t>24.11.2023 10:53:48</t>
  </si>
  <si>
    <t>24.11.2023 10:53:50</t>
  </si>
  <si>
    <t>24.11.2023 10:53:54</t>
  </si>
  <si>
    <t>24.11.2023 10:53:56</t>
  </si>
  <si>
    <t>24.11.2023 10:53:57</t>
  </si>
  <si>
    <t>24.11.2023 10:53:59</t>
  </si>
  <si>
    <t>24.11.2023 10:54:00</t>
  </si>
  <si>
    <t>24.11.2023 10:54:02</t>
  </si>
  <si>
    <t>24.11.2023 10:54:03</t>
  </si>
  <si>
    <t>24.11.2023 10:54:05</t>
  </si>
  <si>
    <t>24.11.2023 10:54:08</t>
  </si>
  <si>
    <t>24.11.2023 10:54:56</t>
  </si>
  <si>
    <t>24.11.2023 10:54:57</t>
  </si>
  <si>
    <t>24.11.2023 10:54:59</t>
  </si>
  <si>
    <t>24.11.2023 10:55:00</t>
  </si>
  <si>
    <t>24.11.2023 10:55:02</t>
  </si>
  <si>
    <t>24.11.2023 10:55:05</t>
  </si>
  <si>
    <t>24.11.2023 10:55:06</t>
  </si>
  <si>
    <t>24.11.2023 10:55:08</t>
  </si>
  <si>
    <t>24.11.2023 10:55:09</t>
  </si>
  <si>
    <t>24.11.2023 10:55:11</t>
  </si>
  <si>
    <t>24.11.2023 10:55:12</t>
  </si>
  <si>
    <t>24.11.2023 10:55:14</t>
  </si>
  <si>
    <t>24.11.2023 10:55:15</t>
  </si>
  <si>
    <t>24.11.2023 10:55:17</t>
  </si>
  <si>
    <t>24.11.2023 10:55:18</t>
  </si>
  <si>
    <t>24.11.2023 10:55:42</t>
  </si>
  <si>
    <t>24.11.2023 10:55:44</t>
  </si>
  <si>
    <t>24.11.2023 10:55:45</t>
  </si>
  <si>
    <t>24.11.2023 10:55:47</t>
  </si>
  <si>
    <t>24.11.2023 10:55:48</t>
  </si>
  <si>
    <t>24.11.2023 10:55:50</t>
  </si>
  <si>
    <t>24.11.2023 10:55:51</t>
  </si>
  <si>
    <t>24.11.2023 10:55:53</t>
  </si>
  <si>
    <t>24.11.2023 10:55:54</t>
  </si>
  <si>
    <t>24.11.2023 10:55:56</t>
  </si>
  <si>
    <t>24.11.2023 10:55:59</t>
  </si>
  <si>
    <t>24.11.2023 10:56:18</t>
  </si>
  <si>
    <t>24.11.2023 10:56:19</t>
  </si>
  <si>
    <t>24.11.2023 10:56:21</t>
  </si>
  <si>
    <t>24.11.2023 10:56:24</t>
  </si>
  <si>
    <t>24.11.2023 10:56:25</t>
  </si>
  <si>
    <t>24.11.2023 10:56:27</t>
  </si>
  <si>
    <t>24.11.2023 10:56:28</t>
  </si>
  <si>
    <t>24.11.2023 10:56:30</t>
  </si>
  <si>
    <t>24.11.2023 10:56:31</t>
  </si>
  <si>
    <t>24.11.2023 10:56:33</t>
  </si>
  <si>
    <t>24.11.2023 10:57:00</t>
  </si>
  <si>
    <t>24.11.2023 10:57:01</t>
  </si>
  <si>
    <t>24.11.2023 10:57:03</t>
  </si>
  <si>
    <t>24.11.2023 10:57:04</t>
  </si>
  <si>
    <t>24.11.2023 10:57:06</t>
  </si>
  <si>
    <t>24.11.2023 10:57:09</t>
  </si>
  <si>
    <t>24.11.2023 10:57:10</t>
  </si>
  <si>
    <t>24.11.2023 10:57:12</t>
  </si>
  <si>
    <t>24.11.2023 10:57:13</t>
  </si>
  <si>
    <t>24.11.2023 10:57:15</t>
  </si>
  <si>
    <t>24.11.2023 10:57:25</t>
  </si>
  <si>
    <t>24.11.2023 10:57:27</t>
  </si>
  <si>
    <t>24.11.2023 10:57:30</t>
  </si>
  <si>
    <t>24.11.2023 10:57:31</t>
  </si>
  <si>
    <t>24.11.2023 10:57:33</t>
  </si>
  <si>
    <t>24.11.2023 10:57:34</t>
  </si>
  <si>
    <t>24.11.2023 10:57:36</t>
  </si>
  <si>
    <t>24.11.2023 10:57:39</t>
  </si>
  <si>
    <t>24.11.2023 10:57:40</t>
  </si>
  <si>
    <t>24.11.2023 10:57:43</t>
  </si>
  <si>
    <t>24.11.2023 10:57:45</t>
  </si>
  <si>
    <t>24.11.2023 10:57:51</t>
  </si>
  <si>
    <t>24.11.2023 10:57:52</t>
  </si>
  <si>
    <t>24.11.2023 10:57:54</t>
  </si>
  <si>
    <t>24.11.2023 10:57:55</t>
  </si>
  <si>
    <t>24.11.2023 10:57:57</t>
  </si>
  <si>
    <t>24.11.2023 10:58:01</t>
  </si>
  <si>
    <t>24.11.2023 10:58:03</t>
  </si>
  <si>
    <t>24.11.2023 10:58:04</t>
  </si>
  <si>
    <t>24.11.2023 10:58:07</t>
  </si>
  <si>
    <t>24.11.2023 10:58:09</t>
  </si>
  <si>
    <t>24.11.2023 10:58:10</t>
  </si>
  <si>
    <t>24.11.2023 10:58:31</t>
  </si>
  <si>
    <t>24.11.2023 10:58:33</t>
  </si>
  <si>
    <t>24.11.2023 10:58:36</t>
  </si>
  <si>
    <t>24.11.2023 10:58:39</t>
  </si>
  <si>
    <t>24.11.2023 10:58:40</t>
  </si>
  <si>
    <t>24.11.2023 10:58:42</t>
  </si>
  <si>
    <t>24.11.2023 10:58:43</t>
  </si>
  <si>
    <t>24.11.2023 10:58:45</t>
  </si>
  <si>
    <t>24.11.2023 10:59:15</t>
  </si>
  <si>
    <t>24.11.2023 10:59:16</t>
  </si>
  <si>
    <t>24.11.2023 10:59:18</t>
  </si>
  <si>
    <t>24.11.2023 10:59:30</t>
  </si>
  <si>
    <t>24.11.2023 10:59:31</t>
  </si>
  <si>
    <t>24.11.2023 10:59:33</t>
  </si>
  <si>
    <t>24.11.2023 10:59:34</t>
  </si>
  <si>
    <t>24.11.2023 10:59:36</t>
  </si>
  <si>
    <t>24.11.2023 10:59:39</t>
  </si>
  <si>
    <t>24.11.2023 10:59:48</t>
  </si>
  <si>
    <t>24.11.2023 10:59:51</t>
  </si>
  <si>
    <t>24.11.2023 10:59:52</t>
  </si>
  <si>
    <t>24.11.2023 10:59:54</t>
  </si>
  <si>
    <t>24.11.2023 10:59:55</t>
  </si>
  <si>
    <t>24.11.2023 11:00:00</t>
  </si>
  <si>
    <t>24.11.2023 11:00:01</t>
  </si>
  <si>
    <t>24.11.2023 11:00:03</t>
  </si>
  <si>
    <t>24.11.2023 11:00:04</t>
  </si>
  <si>
    <t>24.11.2023 11:00:06</t>
  </si>
  <si>
    <t>24.11.2023 11:00:07</t>
  </si>
  <si>
    <t>24.11.2023 11:00:09</t>
  </si>
  <si>
    <t>24.11.2023 11:00:10</t>
  </si>
  <si>
    <t>24.11.2023 11:00:12</t>
  </si>
  <si>
    <t>24.11.2023 11:00:13</t>
  </si>
  <si>
    <t>24.11.2023 11:00:49</t>
  </si>
  <si>
    <t>24.11.2023 11:00:52</t>
  </si>
  <si>
    <t>24.11.2023 11:00:55</t>
  </si>
  <si>
    <t>24.11.2023 11:00:57</t>
  </si>
  <si>
    <t>24.11.2023 11:00:58</t>
  </si>
  <si>
    <t>24.11.2023 11:01:00</t>
  </si>
  <si>
    <t>24.11.2023 11:01:24</t>
  </si>
  <si>
    <t>24.11.2023 11:01:25</t>
  </si>
  <si>
    <t>24.11.2023 11:01:27</t>
  </si>
  <si>
    <t>24.11.2023 11:01:28</t>
  </si>
  <si>
    <t>24.11.2023 11:01:31</t>
  </si>
  <si>
    <t>24.11.2023 11:01:34</t>
  </si>
  <si>
    <t>24.11.2023 11:02:51</t>
  </si>
  <si>
    <t>24.11.2023 11:02:54</t>
  </si>
  <si>
    <t>24.11.2023 11:02:55</t>
  </si>
  <si>
    <t>24.11.2023 11:02:57</t>
  </si>
  <si>
    <t>24.11.2023 11:02:58</t>
  </si>
  <si>
    <t>24.11.2023 11:03:00</t>
  </si>
  <si>
    <t>24.11.2023 11:03:18</t>
  </si>
  <si>
    <t>24.11.2023 11:03:19</t>
  </si>
  <si>
    <t>24.11.2023 11:03:21</t>
  </si>
  <si>
    <t>24.11.2023 11:03:36</t>
  </si>
  <si>
    <t>24.11.2023 11:03:49</t>
  </si>
  <si>
    <t>24.11.2023 11:04:25</t>
  </si>
  <si>
    <t>24.11.2023 11:04:27</t>
  </si>
  <si>
    <t>24.11.2023 11:04:28</t>
  </si>
  <si>
    <t>24.11.2023 11:05:06</t>
  </si>
  <si>
    <t>24.11.2023 11:05:07</t>
  </si>
  <si>
    <t>24.11.2023 11:05:09</t>
  </si>
  <si>
    <t>24.11.2023 11:05:10</t>
  </si>
  <si>
    <t>24.11.2023 11:05:12</t>
  </si>
  <si>
    <t>24.11.2023 11:05:13</t>
  </si>
  <si>
    <t>24.11.2023 11:05:15</t>
  </si>
  <si>
    <t>24.11.2023 11:05:16</t>
  </si>
  <si>
    <t>24.11.2023 11:05:42</t>
  </si>
  <si>
    <t>24.11.2023 11:05:43</t>
  </si>
  <si>
    <t>24.11.2023 11:05:45</t>
  </si>
  <si>
    <t>24.11.2023 11:05:46</t>
  </si>
  <si>
    <t>24.11.2023 11:05:48</t>
  </si>
  <si>
    <t>24.11.2023 11:05:49</t>
  </si>
  <si>
    <t>24.11.2023 11:05:51</t>
  </si>
  <si>
    <t>24.11.2023 11:06:54</t>
  </si>
  <si>
    <t>24.11.2023 11:06:55</t>
  </si>
  <si>
    <t>24.11.2023 11:06:57</t>
  </si>
  <si>
    <t>24.11.2023 11:06:58</t>
  </si>
  <si>
    <t>24.11.2023 11:07:00</t>
  </si>
  <si>
    <t>24.11.2023 11:07:03</t>
  </si>
  <si>
    <t>24.11.2023 11:07:04</t>
  </si>
  <si>
    <t>24.11.2023 11:07:05</t>
  </si>
  <si>
    <t>24.11.2023 11:07:07</t>
  </si>
  <si>
    <t>24.11.2023 11:07:08</t>
  </si>
  <si>
    <t>24.11.2023 11:07:10</t>
  </si>
  <si>
    <t>24.11.2023 11:07:11</t>
  </si>
  <si>
    <t>24.11.2023 11:07:13</t>
  </si>
  <si>
    <t>24.11.2023 11:07:23</t>
  </si>
  <si>
    <t>24.11.2023 11:07:26</t>
  </si>
  <si>
    <t>24.11.2023 11:07:28</t>
  </si>
  <si>
    <t>24.11.2023 11:07:29</t>
  </si>
  <si>
    <t>24.11.2023 11:07:32</t>
  </si>
  <si>
    <t>24.11.2023 11:08:44</t>
  </si>
  <si>
    <t>24.11.2023 11:08:46</t>
  </si>
  <si>
    <t>24.11.2023 11:08:47</t>
  </si>
  <si>
    <t>24.11.2023 11:08:49</t>
  </si>
  <si>
    <t>24.11.2023 11:08:50</t>
  </si>
  <si>
    <t>24.11.2023 11:08:55</t>
  </si>
  <si>
    <t>24.11.2023 11:08:58</t>
  </si>
  <si>
    <t>24.11.2023 11:08:59</t>
  </si>
  <si>
    <t>24.11.2023 11:09:01</t>
  </si>
  <si>
    <t>24.11.2023 11:09:02</t>
  </si>
  <si>
    <t>24.11.2023 11:09:04</t>
  </si>
  <si>
    <t>24.11.2023 11:09:05</t>
  </si>
  <si>
    <t>24.11.2023 11:09:07</t>
  </si>
  <si>
    <t>24.11.2023 11:09:08</t>
  </si>
  <si>
    <t>24.11.2023 11:09:17</t>
  </si>
  <si>
    <t>24.11.2023 11:09:19</t>
  </si>
  <si>
    <t>24.11.2023 11:09:20</t>
  </si>
  <si>
    <t>24.11.2023 11:09:22</t>
  </si>
  <si>
    <t>24.11.2023 11:09:23</t>
  </si>
  <si>
    <t>24.11.2023 11:09:25</t>
  </si>
  <si>
    <t>24.11.2023 11:10:56</t>
  </si>
  <si>
    <t>24.11.2023 11:10:58</t>
  </si>
  <si>
    <t>24.11.2023 11:10:59</t>
  </si>
  <si>
    <t>24.11.2023 11:11:02</t>
  </si>
  <si>
    <t>24.11.2023 11:11:13</t>
  </si>
  <si>
    <t>24.11.2023 11:11:37</t>
  </si>
  <si>
    <t>24.11.2023 11:11:38</t>
  </si>
  <si>
    <t>24.11.2023 11:11:41</t>
  </si>
  <si>
    <t>24.11.2023 11:11:43</t>
  </si>
  <si>
    <t>24.11.2023 11:11:46</t>
  </si>
  <si>
    <t>24.11.2023 11:11:50</t>
  </si>
  <si>
    <t>24.11.2023 11:11:52</t>
  </si>
  <si>
    <t>24.11.2023 11:11:53</t>
  </si>
  <si>
    <t>24.11.2023 11:11:55</t>
  </si>
  <si>
    <t>24.11.2023 11:11:56</t>
  </si>
  <si>
    <t>24.11.2023 11:11:58</t>
  </si>
  <si>
    <t>24.11.2023 11:11:59</t>
  </si>
  <si>
    <t>24.11.2023 11:12:01</t>
  </si>
  <si>
    <t>24.11.2023 11:12:02</t>
  </si>
  <si>
    <t>24.11.2023 11:12:04</t>
  </si>
  <si>
    <t>24.11.2023 11:12:07</t>
  </si>
  <si>
    <t>24.11.2023 11:12:08</t>
  </si>
  <si>
    <t>24.11.2023 11:12:10</t>
  </si>
  <si>
    <t>24.11.2023 11:12:11</t>
  </si>
  <si>
    <t>24.11.2023 11:12:13</t>
  </si>
  <si>
    <t>24.11.2023 11:12:14</t>
  </si>
  <si>
    <t>24.11.2023 11:13:19</t>
  </si>
  <si>
    <t>24.11.2023 11:13:20</t>
  </si>
  <si>
    <t>24.11.2023 11:13:22</t>
  </si>
  <si>
    <t>24.11.2023 11:13:23</t>
  </si>
  <si>
    <t>24.11.2023 11:13:25</t>
  </si>
  <si>
    <t>24.11.2023 11:14:29</t>
  </si>
  <si>
    <t>24.11.2023 11:14:31</t>
  </si>
  <si>
    <t>24.11.2023 11:14:34</t>
  </si>
  <si>
    <t>24.11.2023 11:14:38</t>
  </si>
  <si>
    <t>24.11.2023 11:14:40</t>
  </si>
  <si>
    <t>24.11.2023 11:14:41</t>
  </si>
  <si>
    <t>24.11.2023 11:14:43</t>
  </si>
  <si>
    <t>24.11.2023 11:14:44</t>
  </si>
  <si>
    <t>24.11.2023 11:14:46</t>
  </si>
  <si>
    <t>24.11.2023 11:14:47</t>
  </si>
  <si>
    <t>24.11.2023 11:14:49</t>
  </si>
  <si>
    <t>24.11.2023 11:16:08</t>
  </si>
  <si>
    <t>24.11.2023 11:16:10</t>
  </si>
  <si>
    <t>24.11.2023 11:16:11</t>
  </si>
  <si>
    <t>24.11.2023 11:16:14</t>
  </si>
  <si>
    <t>24.11.2023 11:16:16</t>
  </si>
  <si>
    <t>24.11.2023 11:16:19</t>
  </si>
  <si>
    <t>24.11.2023 11:16:22</t>
  </si>
  <si>
    <t>24.11.2023 11:16:38</t>
  </si>
  <si>
    <t>24.11.2023 11:16:39</t>
  </si>
  <si>
    <t>24.11.2023 11:16:41</t>
  </si>
  <si>
    <t>24.11.2023 11:16:42</t>
  </si>
  <si>
    <t>24.11.2023 11:16:45</t>
  </si>
  <si>
    <t>24.11.2023 11:16:48</t>
  </si>
  <si>
    <t>24.11.2023 11:16:50</t>
  </si>
  <si>
    <t>24.11.2023 11:17:05</t>
  </si>
  <si>
    <t>24.11.2023 11:17:06</t>
  </si>
  <si>
    <t>24.11.2023 11:17:08</t>
  </si>
  <si>
    <t>24.11.2023 11:17:11</t>
  </si>
  <si>
    <t>24.11.2023 11:17:12</t>
  </si>
  <si>
    <t>24.11.2023 11:17:30</t>
  </si>
  <si>
    <t>24.11.2023 11:17:32</t>
  </si>
  <si>
    <t>24.11.2023 11:17:33</t>
  </si>
  <si>
    <t>24.11.2023 11:17:35</t>
  </si>
  <si>
    <t>24.11.2023 11:17:38</t>
  </si>
  <si>
    <t>24.11.2023 11:17:39</t>
  </si>
  <si>
    <t>24.11.2023 11:17:53</t>
  </si>
  <si>
    <t>24.11.2023 11:17:54</t>
  </si>
  <si>
    <t>24.11.2023 11:17:57</t>
  </si>
  <si>
    <t>24.11.2023 11:17:59</t>
  </si>
  <si>
    <t>24.11.2023 11:18:00</t>
  </si>
  <si>
    <t>24.11.2023 11:18:02</t>
  </si>
  <si>
    <t>24.11.2023 11:18:32</t>
  </si>
  <si>
    <t>24.11.2023 11:18:33</t>
  </si>
  <si>
    <t>24.11.2023 11:18:35</t>
  </si>
  <si>
    <t>24.11.2023 11:18:36</t>
  </si>
  <si>
    <t>24.11.2023 11:18:38</t>
  </si>
  <si>
    <t>24.11.2023 11:18:39</t>
  </si>
  <si>
    <t>24.11.2023 11:18:42</t>
  </si>
  <si>
    <t>24.11.2023 11:18:45</t>
  </si>
  <si>
    <t>24.11.2023 11:18:47</t>
  </si>
  <si>
    <t>24.11.2023 11:18:48</t>
  </si>
  <si>
    <t>24.11.2023 11:18:50</t>
  </si>
  <si>
    <t>24.11.2023 11:19:15</t>
  </si>
  <si>
    <t>24.11.2023 11:19:17</t>
  </si>
  <si>
    <t>24.11.2023 11:19:20</t>
  </si>
  <si>
    <t>24.11.2023 11:19:21</t>
  </si>
  <si>
    <t>24.11.2023 11:19:23</t>
  </si>
  <si>
    <t>24.11.2023 11:19:24</t>
  </si>
  <si>
    <t>24.11.2023 11:19:26</t>
  </si>
  <si>
    <t>24.11.2023 11:19:27</t>
  </si>
  <si>
    <t>24.11.2023 11:20:00</t>
  </si>
  <si>
    <t>24.11.2023 11:20:02</t>
  </si>
  <si>
    <t>24.11.2023 11:20:05</t>
  </si>
  <si>
    <t>24.11.2023 11:20:09</t>
  </si>
  <si>
    <t>24.11.2023 11:20:18</t>
  </si>
  <si>
    <t>24.11.2023 11:20:20</t>
  </si>
  <si>
    <t>24.11.2023 11:20:21</t>
  </si>
  <si>
    <t>24.11.2023 11:20:23</t>
  </si>
  <si>
    <t>24.11.2023 11:20:24</t>
  </si>
  <si>
    <t>24.11.2023 11:20:26</t>
  </si>
  <si>
    <t>24.11.2023 11:20:33</t>
  </si>
  <si>
    <t>24.11.2023 11:20:35</t>
  </si>
  <si>
    <t>24.11.2023 11:20:36</t>
  </si>
  <si>
    <t>24.11.2023 11:20:38</t>
  </si>
  <si>
    <t>24.11.2023 11:20:39</t>
  </si>
  <si>
    <t>24.11.2023 11:20:41</t>
  </si>
  <si>
    <t>24.11.2023 11:20:42</t>
  </si>
  <si>
    <t>24.11.2023 11:20:54</t>
  </si>
  <si>
    <t>24.11.2023 11:20:56</t>
  </si>
  <si>
    <t>24.11.2023 11:20:57</t>
  </si>
  <si>
    <t>24.11.2023 11:20:59</t>
  </si>
  <si>
    <t>24.11.2023 11:21:00</t>
  </si>
  <si>
    <t>24.11.2023 11:21:03</t>
  </si>
  <si>
    <t>24.11.2023 11:21:04</t>
  </si>
  <si>
    <t>24.11.2023 11:21:16</t>
  </si>
  <si>
    <t>24.11.2023 11:21:18</t>
  </si>
  <si>
    <t>24.11.2023 11:21:19</t>
  </si>
  <si>
    <t>24.11.2023 11:21:21</t>
  </si>
  <si>
    <t>24.11.2023 11:21:22</t>
  </si>
  <si>
    <t>24.11.2023 11:22:10</t>
  </si>
  <si>
    <t>24.11.2023 11:22:12</t>
  </si>
  <si>
    <t>24.11.2023 11:22:15</t>
  </si>
  <si>
    <t>24.11.2023 11:22:16</t>
  </si>
  <si>
    <t>24.11.2023 11:22:18</t>
  </si>
  <si>
    <t>24.11.2023 11:22:19</t>
  </si>
  <si>
    <t>24.11.2023 11:22:21</t>
  </si>
  <si>
    <t>24.11.2023 11:22:49</t>
  </si>
  <si>
    <t>24.11.2023 11:22:51</t>
  </si>
  <si>
    <t>24.11.2023 11:22:52</t>
  </si>
  <si>
    <t>24.11.2023 11:22:54</t>
  </si>
  <si>
    <t>24.11.2023 11:22:55</t>
  </si>
  <si>
    <t>24.11.2023 11:22:57</t>
  </si>
  <si>
    <t>24.11.2023 11:23:16</t>
  </si>
  <si>
    <t>24.11.2023 11:23:18</t>
  </si>
  <si>
    <t>24.11.2023 11:23:19</t>
  </si>
  <si>
    <t>24.11.2023 11:23:21</t>
  </si>
  <si>
    <t>24.11.2023 11:23:22</t>
  </si>
  <si>
    <t>24.11.2023 11:23:27</t>
  </si>
  <si>
    <t>24.11.2023 11:23:28</t>
  </si>
  <si>
    <t>24.11.2023 11:23:30</t>
  </si>
  <si>
    <t>24.11.2023 11:23:31</t>
  </si>
  <si>
    <t>24.11.2023 11:23:33</t>
  </si>
  <si>
    <t>24.11.2023 11:23:34</t>
  </si>
  <si>
    <t>24.11.2023 11:23:36</t>
  </si>
  <si>
    <t>24.11.2023 11:23:37</t>
  </si>
  <si>
    <t>24.11.2023 11:23:39</t>
  </si>
  <si>
    <t>24.11.2023 11:23:40</t>
  </si>
  <si>
    <t>24.11.2023 11:23:42</t>
  </si>
  <si>
    <t>24.11.2023 11:23:43</t>
  </si>
  <si>
    <t>24.11.2023 11:23:45</t>
  </si>
  <si>
    <t>24.11.2023 11:23:46</t>
  </si>
  <si>
    <t>24.11.2023 11:23:48</t>
  </si>
  <si>
    <t>24.11.2023 11:23:49</t>
  </si>
  <si>
    <t>24.11.2023 11:23:51</t>
  </si>
  <si>
    <t>24.11.2023 11:23:52</t>
  </si>
  <si>
    <t>24.11.2023 11:23:54</t>
  </si>
  <si>
    <t>24.11.2023 11:24:55</t>
  </si>
  <si>
    <t>24.11.2023 11:24:57</t>
  </si>
  <si>
    <t>24.11.2023 11:24:58</t>
  </si>
  <si>
    <t>24.11.2023 11:25:00</t>
  </si>
  <si>
    <t>24.11.2023 11:25:01</t>
  </si>
  <si>
    <t>24.11.2023 11:25:03</t>
  </si>
  <si>
    <t>24.11.2023 11:25:04</t>
  </si>
  <si>
    <t>24.11.2023 11:26:06</t>
  </si>
  <si>
    <t>24.11.2023 11:26:07</t>
  </si>
  <si>
    <t>24.11.2023 11:26:09</t>
  </si>
  <si>
    <t>24.11.2023 11:26:13</t>
  </si>
  <si>
    <t>24.11.2023 11:26:15</t>
  </si>
  <si>
    <t>24.11.2023 11:26:16</t>
  </si>
  <si>
    <t>24.11.2023 11:26:18</t>
  </si>
  <si>
    <t>24.11.2023 11:26:36</t>
  </si>
  <si>
    <t>24.11.2023 11:26:37</t>
  </si>
  <si>
    <t>24.11.2023 11:26:39</t>
  </si>
  <si>
    <t>24.11.2023 11:26:40</t>
  </si>
  <si>
    <t>24.11.2023 11:26:43</t>
  </si>
  <si>
    <t>24.11.2023 11:26:45</t>
  </si>
  <si>
    <t>24.11.2023 11:26:46</t>
  </si>
  <si>
    <t>24.11.2023 11:26:48</t>
  </si>
  <si>
    <t>24.11.2023 11:28:39</t>
  </si>
  <si>
    <t>24.11.2023 11:28:40</t>
  </si>
  <si>
    <t>24.11.2023 11:28:42</t>
  </si>
  <si>
    <t>24.11.2023 11:28:43</t>
  </si>
  <si>
    <t>24.11.2023 11:28:45</t>
  </si>
  <si>
    <t>24.11.2023 11:28:46</t>
  </si>
  <si>
    <t>24.11.2023 11:29:25</t>
  </si>
  <si>
    <t>24.11.2023 11:29:27</t>
  </si>
  <si>
    <t>24.11.2023 11:29:28</t>
  </si>
  <si>
    <t>24.11.2023 11:29:30</t>
  </si>
  <si>
    <t>24.11.2023 11:29:31</t>
  </si>
  <si>
    <t>24.11.2023 11:30:09</t>
  </si>
  <si>
    <t>24.11.2023 11:30:10</t>
  </si>
  <si>
    <t>24.11.2023 11:30:12</t>
  </si>
  <si>
    <t>24.11.2023 11:30:13</t>
  </si>
  <si>
    <t>24.11.2023 11:30:15</t>
  </si>
  <si>
    <t>24.11.2023 11:30:16</t>
  </si>
  <si>
    <t>24.11.2023 11:30:30</t>
  </si>
  <si>
    <t>24.11.2023 11:30:31</t>
  </si>
  <si>
    <t>24.11.2023 11:30:33</t>
  </si>
  <si>
    <t>24.11.2023 11:30:34</t>
  </si>
  <si>
    <t>24.11.2023 11:30:36</t>
  </si>
  <si>
    <t>24.11.2023 11:30:37</t>
  </si>
  <si>
    <t>24.11.2023 11:30:39</t>
  </si>
  <si>
    <t>24.11.2023 11:30:40</t>
  </si>
  <si>
    <t>24.11.2023 11:30:42</t>
  </si>
  <si>
    <t>24.11.2023 11:30:43</t>
  </si>
  <si>
    <t>24.11.2023 11:30:45</t>
  </si>
  <si>
    <t>24.11.2023 11:30:46</t>
  </si>
  <si>
    <t>24.11.2023 11:30:48</t>
  </si>
  <si>
    <t>24.11.2023 11:30:49</t>
  </si>
  <si>
    <t>24.11.2023 11:31:06</t>
  </si>
  <si>
    <t>24.11.2023 11:31:07</t>
  </si>
  <si>
    <t>24.11.2023 11:31:09</t>
  </si>
  <si>
    <t>24.11.2023 11:31:10</t>
  </si>
  <si>
    <t>24.11.2023 11:31:12</t>
  </si>
  <si>
    <t>24.11.2023 11:31:13</t>
  </si>
  <si>
    <t>24.11.2023 11:31:15</t>
  </si>
  <si>
    <t>24.11.2023 11:31:42</t>
  </si>
  <si>
    <t>24.11.2023 11:31:43</t>
  </si>
  <si>
    <t>24.11.2023 11:31:45</t>
  </si>
  <si>
    <t>24.11.2023 11:31:48</t>
  </si>
  <si>
    <t>24.11.2023 11:31:49</t>
  </si>
  <si>
    <t>24.11.2023 11:31:51</t>
  </si>
  <si>
    <t>24.11.2023 11:32:15</t>
  </si>
  <si>
    <t>24.11.2023 11:32:16</t>
  </si>
  <si>
    <t>24.11.2023 11:32:18</t>
  </si>
  <si>
    <t>24.11.2023 11:32:19</t>
  </si>
  <si>
    <t>24.11.2023 11:32:21</t>
  </si>
  <si>
    <t>24.11.2023 11:32:22</t>
  </si>
  <si>
    <t>24.11.2023 11:32:24</t>
  </si>
  <si>
    <t>24.11.2023 11:32:25</t>
  </si>
  <si>
    <t>24.11.2023 11:32:28</t>
  </si>
  <si>
    <t>24.11.2023 11:32:30</t>
  </si>
  <si>
    <t>24.11.2023 11:32:31</t>
  </si>
  <si>
    <t>24.11.2023 11:32:51</t>
  </si>
  <si>
    <t>24.11.2023 11:32:52</t>
  </si>
  <si>
    <t>24.11.2023 11:32:54</t>
  </si>
  <si>
    <t>24.11.2023 11:32:55</t>
  </si>
  <si>
    <t>24.11.2023 11:32:57</t>
  </si>
  <si>
    <t>24.11.2023 11:32:58</t>
  </si>
  <si>
    <t>24.11.2023 11:33:00</t>
  </si>
  <si>
    <t>24.11.2023 11:33:01</t>
  </si>
  <si>
    <t>24.11.2023 11:34:04</t>
  </si>
  <si>
    <t>24.11.2023 11:34:06</t>
  </si>
  <si>
    <t>24.11.2023 11:34:07</t>
  </si>
  <si>
    <t>24.11.2023 11:34:09</t>
  </si>
  <si>
    <t>24.11.2023 11:34:10</t>
  </si>
  <si>
    <t>24.11.2023 11:35:21</t>
  </si>
  <si>
    <t>24.11.2023 11:35:22</t>
  </si>
  <si>
    <t>24.11.2023 11:35:24</t>
  </si>
  <si>
    <t>24.11.2023 11:35:25</t>
  </si>
  <si>
    <t>24.11.2023 11:35:28</t>
  </si>
  <si>
    <t>24.11.2023 11:35:30</t>
  </si>
  <si>
    <t>24.11.2023 11:35:31</t>
  </si>
  <si>
    <t>24.11.2023 11:35:33</t>
  </si>
  <si>
    <t>24.11.2023 11:35:36</t>
  </si>
  <si>
    <t>24.11.2023 11:35:37</t>
  </si>
  <si>
    <t>24.11.2023 11:35:39</t>
  </si>
  <si>
    <t>24.11.2023 11:35:40</t>
  </si>
  <si>
    <t>24.11.2023 11:35:42</t>
  </si>
  <si>
    <t>24.11.2023 11:35:43</t>
  </si>
  <si>
    <t>24.11.2023 11:35:45</t>
  </si>
  <si>
    <t>24.11.2023 11:35:46</t>
  </si>
  <si>
    <t>24.11.2023 11:35:48</t>
  </si>
  <si>
    <t>24.11.2023 11:35:49</t>
  </si>
  <si>
    <t>24.11.2023 11:35:51</t>
  </si>
  <si>
    <t>24.11.2023 11:35:54</t>
  </si>
  <si>
    <t>24.11.2023 11:36:28</t>
  </si>
  <si>
    <t>24.11.2023 11:36:30</t>
  </si>
  <si>
    <t>24.11.2023 11:37:00</t>
  </si>
  <si>
    <t>24.11.2023 11:37:55</t>
  </si>
  <si>
    <t>24.11.2023 11:37:57</t>
  </si>
  <si>
    <t>24.11.2023 11:37:58</t>
  </si>
  <si>
    <t>24.11.2023 11:38:00</t>
  </si>
  <si>
    <t>24.11.2023 11:38:01</t>
  </si>
  <si>
    <t>24.11.2023 11:38:03</t>
  </si>
  <si>
    <t>24.11.2023 11:38:04</t>
  </si>
  <si>
    <t>24.11.2023 11:38:06</t>
  </si>
  <si>
    <t>24.11.2023 11:38:46</t>
  </si>
  <si>
    <t>24.11.2023 11:38:51</t>
  </si>
  <si>
    <t>24.11.2023 11:38:52</t>
  </si>
  <si>
    <t>24.11.2023 11:38:55</t>
  </si>
  <si>
    <t>24.11.2023 11:39:07</t>
  </si>
  <si>
    <t>24.11.2023 11:39:10</t>
  </si>
  <si>
    <t>24.11.2023 11:39:12</t>
  </si>
  <si>
    <t>24.11.2023 11:39:13</t>
  </si>
  <si>
    <t>24.11.2023 11:39:15</t>
  </si>
  <si>
    <t>24.11.2023 11:39:18</t>
  </si>
  <si>
    <t>24.11.2023 11:39:19</t>
  </si>
  <si>
    <t>24.11.2023 11:39:21</t>
  </si>
  <si>
    <t>24.11.2023 11:39:22</t>
  </si>
  <si>
    <t>24.11.2023 11:39:24</t>
  </si>
  <si>
    <t>24.11.2023 11:39:27</t>
  </si>
  <si>
    <t>24.11.2023 11:40:28</t>
  </si>
  <si>
    <t>24.11.2023 11:40:30</t>
  </si>
  <si>
    <t>24.11.2023 11:40:31</t>
  </si>
  <si>
    <t>24.11.2023 11:40:39</t>
  </si>
  <si>
    <t>24.11.2023 11:40:40</t>
  </si>
  <si>
    <t>24.11.2023 11:40:42</t>
  </si>
  <si>
    <t>24.11.2023 11:40:43</t>
  </si>
  <si>
    <t>24.11.2023 11:40:45</t>
  </si>
  <si>
    <t>24.11.2023 11:41:51</t>
  </si>
  <si>
    <t>24.11.2023 11:41:52</t>
  </si>
  <si>
    <t>24.11.2023 11:41:54</t>
  </si>
  <si>
    <t>24.11.2023 11:41:55</t>
  </si>
  <si>
    <t>24.11.2023 11:41:57</t>
  </si>
  <si>
    <t>24.11.2023 11:41:58</t>
  </si>
  <si>
    <t>24.11.2023 11:42:00</t>
  </si>
  <si>
    <t>24.11.2023 11:42:01</t>
  </si>
  <si>
    <t>24.11.2023 11:42:03</t>
  </si>
  <si>
    <t>24.11.2023 11:43:16</t>
  </si>
  <si>
    <t>24.11.2023 11:43:18</t>
  </si>
  <si>
    <t>24.11.2023 11:43:19</t>
  </si>
  <si>
    <t>24.11.2023 11:43:21</t>
  </si>
  <si>
    <t>24.11.2023 11:43:22</t>
  </si>
  <si>
    <t>24.11.2023 11:43:24</t>
  </si>
  <si>
    <t>24.11.2023 11:43:25</t>
  </si>
  <si>
    <t>24.11.2023 11:43:33</t>
  </si>
  <si>
    <t>24.11.2023 11:43:34</t>
  </si>
  <si>
    <t>24.11.2023 11:43:36</t>
  </si>
  <si>
    <t>24.11.2023 11:43:39</t>
  </si>
  <si>
    <t>24.11.2023 11:43:40</t>
  </si>
  <si>
    <t>24.11.2023 11:43:42</t>
  </si>
  <si>
    <t>24.11.2023 11:44:18</t>
  </si>
  <si>
    <t>24.11.2023 11:44:19</t>
  </si>
  <si>
    <t>24.11.2023 11:44:20</t>
  </si>
  <si>
    <t>24.11.2023 11:44:22</t>
  </si>
  <si>
    <t>24.11.2023 11:44:23</t>
  </si>
  <si>
    <t>24.11.2023 11:44:25</t>
  </si>
  <si>
    <t>24.11.2023 11:44:26</t>
  </si>
  <si>
    <t>24.11.2023 11:44:28</t>
  </si>
  <si>
    <t>24.11.2023 11:45:05</t>
  </si>
  <si>
    <t>24.11.2023 11:45:07</t>
  </si>
  <si>
    <t>24.11.2023 11:45:08</t>
  </si>
  <si>
    <t>24.11.2023 11:45:10</t>
  </si>
  <si>
    <t>24.11.2023 11:45:11</t>
  </si>
  <si>
    <t>24.11.2023 11:45:14</t>
  </si>
  <si>
    <t>24.11.2023 11:45:16</t>
  </si>
  <si>
    <t>24.11.2023 11:45:19</t>
  </si>
  <si>
    <t>24.11.2023 11:45:20</t>
  </si>
  <si>
    <t>24.11.2023 11:45:22</t>
  </si>
  <si>
    <t>24.11.2023 11:45:23</t>
  </si>
  <si>
    <t>24.11.2023 11:46:08</t>
  </si>
  <si>
    <t>24.11.2023 11:46:10</t>
  </si>
  <si>
    <t>24.11.2023 11:46:11</t>
  </si>
  <si>
    <t>24.11.2023 11:46:13</t>
  </si>
  <si>
    <t>24.11.2023 11:46:14</t>
  </si>
  <si>
    <t>24.11.2023 11:46:16</t>
  </si>
  <si>
    <t>24.11.2023 11:46:30</t>
  </si>
  <si>
    <t>24.11.2023 11:46:32</t>
  </si>
  <si>
    <t>24.11.2023 11:46:33</t>
  </si>
  <si>
    <t>24.11.2023 11:46:35</t>
  </si>
  <si>
    <t>24.11.2023 11:46:36</t>
  </si>
  <si>
    <t>24.11.2023 11:46:38</t>
  </si>
  <si>
    <t>24.11.2023 11:46:39</t>
  </si>
  <si>
    <t>24.11.2023 11:46:54</t>
  </si>
  <si>
    <t>24.11.2023 11:46:56</t>
  </si>
  <si>
    <t>24.11.2023 11:46:59</t>
  </si>
  <si>
    <t>24.11.2023 11:47:00</t>
  </si>
  <si>
    <t>24.11.2023 11:47:02</t>
  </si>
  <si>
    <t>24.11.2023 11:47:03</t>
  </si>
  <si>
    <t>24.11.2023 11:47:51</t>
  </si>
  <si>
    <t>24.11.2023 11:47:53</t>
  </si>
  <si>
    <t>24.11.2023 11:47:54</t>
  </si>
  <si>
    <t>24.11.2023 11:47:56</t>
  </si>
  <si>
    <t>24.11.2023 11:47:57</t>
  </si>
  <si>
    <t>24.11.2023 11:47:59</t>
  </si>
  <si>
    <t>24.11.2023 11:48:00</t>
  </si>
  <si>
    <t>24.11.2023 11:48:02</t>
  </si>
  <si>
    <t>24.11.2023 11:48:03</t>
  </si>
  <si>
    <t>24.11.2023 11:48:06</t>
  </si>
  <si>
    <t>24.11.2023 11:50:24</t>
  </si>
  <si>
    <t>24.11.2023 11:50:26</t>
  </si>
  <si>
    <t>24.11.2023 11:50:27</t>
  </si>
  <si>
    <t>24.11.2023 11:50:29</t>
  </si>
  <si>
    <t>24.11.2023 11:50:30</t>
  </si>
  <si>
    <t>24.11.2023 11:50:32</t>
  </si>
  <si>
    <t>24.11.2023 11:50:33</t>
  </si>
  <si>
    <t>24.11.2023 11:50:42</t>
  </si>
  <si>
    <t>24.11.2023 11:50:44</t>
  </si>
  <si>
    <t>24.11.2023 11:50:45</t>
  </si>
  <si>
    <t>24.11.2023 11:50:47</t>
  </si>
  <si>
    <t>24.11.2023 11:50:48</t>
  </si>
  <si>
    <t>24.11.2023 11:50:50</t>
  </si>
  <si>
    <t>24.11.2023 11:50:51</t>
  </si>
  <si>
    <t>24.11.2023 11:50:53</t>
  </si>
  <si>
    <t>24.11.2023 11:50:54</t>
  </si>
  <si>
    <t>24.11.2023 11:51:26</t>
  </si>
  <si>
    <t>24.11.2023 11:51:27</t>
  </si>
  <si>
    <t>24.11.2023 11:51:29</t>
  </si>
  <si>
    <t>24.11.2023 11:51:30</t>
  </si>
  <si>
    <t>24.11.2023 11:51:32</t>
  </si>
  <si>
    <t>24.11.2023 11:51:33</t>
  </si>
  <si>
    <t>24.11.2023 11:51:35</t>
  </si>
  <si>
    <t>24.11.2023 11:51:39</t>
  </si>
  <si>
    <t>24.11.2023 11:51:41</t>
  </si>
  <si>
    <t>24.11.2023 11:51:42</t>
  </si>
  <si>
    <t>24.11.2023 11:52:11</t>
  </si>
  <si>
    <t>24.11.2023 11:52:12</t>
  </si>
  <si>
    <t>24.11.2023 11:52:15</t>
  </si>
  <si>
    <t>24.11.2023 11:52:20</t>
  </si>
  <si>
    <t>24.11.2023 11:52:42</t>
  </si>
  <si>
    <t>24.11.2023 11:52:44</t>
  </si>
  <si>
    <t>24.11.2023 11:53:42</t>
  </si>
  <si>
    <t>24.11.2023 11:53:44</t>
  </si>
  <si>
    <t>24.11.2023 11:53:45</t>
  </si>
  <si>
    <t>24.11.2023 11:53:47</t>
  </si>
  <si>
    <t>24.11.2023 11:53:48</t>
  </si>
  <si>
    <t>24.11.2023 11:53:50</t>
  </si>
  <si>
    <t>24.11.2023 11:53:59</t>
  </si>
  <si>
    <t>24.11.2023 11:54:00</t>
  </si>
  <si>
    <t>24.11.2023 11:54:02</t>
  </si>
  <si>
    <t>24.11.2023 11:54:03</t>
  </si>
  <si>
    <t>24.11.2023 11:54:05</t>
  </si>
  <si>
    <t>24.11.2023 11:54:06</t>
  </si>
  <si>
    <t>24.11.2023 11:54:08</t>
  </si>
  <si>
    <t>24.11.2023 11:54:09</t>
  </si>
  <si>
    <t>24.11.2023 11:55:06</t>
  </si>
  <si>
    <t>24.11.2023 11:55:08</t>
  </si>
  <si>
    <t>24.11.2023 11:55:09</t>
  </si>
  <si>
    <t>24.11.2023 11:55:32</t>
  </si>
  <si>
    <t>24.11.2023 11:55:38</t>
  </si>
  <si>
    <t>24.11.2023 11:56:29</t>
  </si>
  <si>
    <t>24.11.2023 11:56:30</t>
  </si>
  <si>
    <t>24.11.2023 11:56:32</t>
  </si>
  <si>
    <t>24.11.2023 11:56:33</t>
  </si>
  <si>
    <t>24.11.2023 11:56:36</t>
  </si>
  <si>
    <t>24.11.2023 11:56:39</t>
  </si>
  <si>
    <t>24.11.2023 12:00:17</t>
  </si>
  <si>
    <t>24.11.2023 12:00:18</t>
  </si>
  <si>
    <t>24.11.2023 12:00:21</t>
  </si>
  <si>
    <t>24.11.2023 12:00:23</t>
  </si>
  <si>
    <t>24.11.2023 12:00:24</t>
  </si>
  <si>
    <t>24.11.2023 12:00:48</t>
  </si>
  <si>
    <t>24.11.2023 12:00:50</t>
  </si>
  <si>
    <t>24.11.2023 12:00:51</t>
  </si>
  <si>
    <t>24.11.2023 12:00:53</t>
  </si>
  <si>
    <t>24.11.2023 12:00:54</t>
  </si>
  <si>
    <t>24.11.2023 12:00:56</t>
  </si>
  <si>
    <t>24.11.2023 12:01:06</t>
  </si>
  <si>
    <t>24.11.2023 12:01:08</t>
  </si>
  <si>
    <t>24.11.2023 12:01:09</t>
  </si>
  <si>
    <t>24.11.2023 12:01:14</t>
  </si>
  <si>
    <t>24.11.2023 12:01:15</t>
  </si>
  <si>
    <t>24.11.2023 12:01:38</t>
  </si>
  <si>
    <t>24.11.2023 12:01:39</t>
  </si>
  <si>
    <t>24.11.2023 12:01:41</t>
  </si>
  <si>
    <t>24.11.2023 12:01:42</t>
  </si>
  <si>
    <t>24.11.2023 12:01:44</t>
  </si>
  <si>
    <t>24.11.2023 12:01:45</t>
  </si>
  <si>
    <t>24.11.2023 12:02:02</t>
  </si>
  <si>
    <t>24.11.2023 12:02:03</t>
  </si>
  <si>
    <t>24.11.2023 12:02:05</t>
  </si>
  <si>
    <t>24.11.2023 12:02:06</t>
  </si>
  <si>
    <t>24.11.2023 12:02:08</t>
  </si>
  <si>
    <t>24.11.2023 12:02:11</t>
  </si>
  <si>
    <t>24.11.2023 12:02:15</t>
  </si>
  <si>
    <t>24.11.2023 12:02:41</t>
  </si>
  <si>
    <t>24.11.2023 12:02:42</t>
  </si>
  <si>
    <t>24.11.2023 12:02:47</t>
  </si>
  <si>
    <t>24.11.2023 12:02:51</t>
  </si>
  <si>
    <t>24.11.2023 12:03:03</t>
  </si>
  <si>
    <t>24.11.2023 12:03:05</t>
  </si>
  <si>
    <t>24.11.2023 12:03:06</t>
  </si>
  <si>
    <t>24.11.2023 12:03:08</t>
  </si>
  <si>
    <t>24.11.2023 12:03:09</t>
  </si>
  <si>
    <t>24.11.2023 12:03:11</t>
  </si>
  <si>
    <t>24.11.2023 12:03:14</t>
  </si>
  <si>
    <t>24.11.2023 12:03:15</t>
  </si>
  <si>
    <t>24.11.2023 12:03:18</t>
  </si>
  <si>
    <t>24.11.2023 12:03:24</t>
  </si>
  <si>
    <t>24.11.2023 12:03:26</t>
  </si>
  <si>
    <t>24.11.2023 12:03:27</t>
  </si>
  <si>
    <t>24.11.2023 12:03:50</t>
  </si>
  <si>
    <t>24.11.2023 12:03:51</t>
  </si>
  <si>
    <t>24.11.2023 12:03:54</t>
  </si>
  <si>
    <t>24.11.2023 12:03:56</t>
  </si>
  <si>
    <t>24.11.2023 12:03:57</t>
  </si>
  <si>
    <t>24.11.2023 12:04:59</t>
  </si>
  <si>
    <t>24.11.2023 12:05:00</t>
  </si>
  <si>
    <t>24.11.2023 12:05:02</t>
  </si>
  <si>
    <t>24.11.2023 12:05:03</t>
  </si>
  <si>
    <t>24.11.2023 12:05:05</t>
  </si>
  <si>
    <t>24.11.2023 12:05:08</t>
  </si>
  <si>
    <t>24.11.2023 12:06:41</t>
  </si>
  <si>
    <t>24.11.2023 12:06:45</t>
  </si>
  <si>
    <t>24.11.2023 12:06:47</t>
  </si>
  <si>
    <t>24.11.2023 12:07:06</t>
  </si>
  <si>
    <t>24.11.2023 12:07:08</t>
  </si>
  <si>
    <t>24.11.2023 12:07:18</t>
  </si>
  <si>
    <t>24.11.2023 12:07:20</t>
  </si>
  <si>
    <t>24.11.2023 12:07:23</t>
  </si>
  <si>
    <t>24.11.2023 12:07:24</t>
  </si>
  <si>
    <t>24.11.2023 12:07:26</t>
  </si>
  <si>
    <t>24.11.2023 12:07:32</t>
  </si>
  <si>
    <t>24.11.2023 12:07:33</t>
  </si>
  <si>
    <t>24.11.2023 12:07:35</t>
  </si>
  <si>
    <t>24.11.2023 12:07:36</t>
  </si>
  <si>
    <t>24.11.2023 12:07:38</t>
  </si>
  <si>
    <t>24.11.2023 12:07:39</t>
  </si>
  <si>
    <t>24.11.2023 12:07:41</t>
  </si>
  <si>
    <t>24.11.2023 12:09:00</t>
  </si>
  <si>
    <t>24.11.2023 12:09:03</t>
  </si>
  <si>
    <t>24.11.2023 12:09:06</t>
  </si>
  <si>
    <t>24.11.2023 12:09:09</t>
  </si>
  <si>
    <t>24.11.2023 12:09:12</t>
  </si>
  <si>
    <t>24.11.2023 12:09:14</t>
  </si>
  <si>
    <t>24.11.2023 12:09:17</t>
  </si>
  <si>
    <t>24.11.2023 12:09:23</t>
  </si>
  <si>
    <t>24.11.2023 12:09:24</t>
  </si>
  <si>
    <t>24.11.2023 12:09:26</t>
  </si>
  <si>
    <t>24.11.2023 12:09:27</t>
  </si>
  <si>
    <t>24.11.2023 12:09:29</t>
  </si>
  <si>
    <t>24.11.2023 12:09:30</t>
  </si>
  <si>
    <t>24.11.2023 12:09:32</t>
  </si>
  <si>
    <t>24.11.2023 12:09:33</t>
  </si>
  <si>
    <t>24.11.2023 12:09:35</t>
  </si>
  <si>
    <t>24.11.2023 12:09:36</t>
  </si>
  <si>
    <t>24.11.2023 12:09:41</t>
  </si>
  <si>
    <t>24.11.2023 12:09:42</t>
  </si>
  <si>
    <t>24.11.2023 12:09:44</t>
  </si>
  <si>
    <t>24.11.2023 12:10:26</t>
  </si>
  <si>
    <t>24.11.2023 12:10:27</t>
  </si>
  <si>
    <t>24.11.2023 12:10:29</t>
  </si>
  <si>
    <t>24.11.2023 12:10:35</t>
  </si>
  <si>
    <t>24.11.2023 12:10:38</t>
  </si>
  <si>
    <t>24.11.2023 12:10:39</t>
  </si>
  <si>
    <t>24.11.2023 12:10:56</t>
  </si>
  <si>
    <t>24.11.2023 12:10:57</t>
  </si>
  <si>
    <t>24.11.2023 12:11:00</t>
  </si>
  <si>
    <t>24.11.2023 12:11:48</t>
  </si>
  <si>
    <t>24.11.2023 12:11:50</t>
  </si>
  <si>
    <t>24.11.2023 12:11:51</t>
  </si>
  <si>
    <t>24.11.2023 12:11:53</t>
  </si>
  <si>
    <t>24.11.2023 12:11:54</t>
  </si>
  <si>
    <t>24.11.2023 12:11:56</t>
  </si>
  <si>
    <t>24.11.2023 12:11:59</t>
  </si>
  <si>
    <t>24.11.2023 12:12:14</t>
  </si>
  <si>
    <t>24.11.2023 12:12:15</t>
  </si>
  <si>
    <t>24.11.2023 12:12:17</t>
  </si>
  <si>
    <t>24.11.2023 12:12:18</t>
  </si>
  <si>
    <t>24.11.2023 12:12:21</t>
  </si>
  <si>
    <t>24.11.2023 12:12:51</t>
  </si>
  <si>
    <t>24.11.2023 12:12:53</t>
  </si>
  <si>
    <t>24.11.2023 12:12:54</t>
  </si>
  <si>
    <t>24.11.2023 12:12:56</t>
  </si>
  <si>
    <t>24.11.2023 12:12:57</t>
  </si>
  <si>
    <t>24.11.2023 12:12:59</t>
  </si>
  <si>
    <t>24.11.2023 12:13:00</t>
  </si>
  <si>
    <t>24.11.2023 12:13:02</t>
  </si>
  <si>
    <t>24.11.2023 12:13:03</t>
  </si>
  <si>
    <t>24.11.2023 12:13:05</t>
  </si>
  <si>
    <t>24.11.2023 12:13:06</t>
  </si>
  <si>
    <t>24.11.2023 12:13:08</t>
  </si>
  <si>
    <t>24.11.2023 12:13:09</t>
  </si>
  <si>
    <t>24.11.2023 12:13:11</t>
  </si>
  <si>
    <t>24.11.2023 12:13:14</t>
  </si>
  <si>
    <t>24.11.2023 12:13:18</t>
  </si>
  <si>
    <t>24.11.2023 12:13:19</t>
  </si>
  <si>
    <t>24.11.2023 12:14:19</t>
  </si>
  <si>
    <t>24.11.2023 12:14:21</t>
  </si>
  <si>
    <t>24.11.2023 12:14:22</t>
  </si>
  <si>
    <t>24.11.2023 12:14:34</t>
  </si>
  <si>
    <t>24.11.2023 12:14:36</t>
  </si>
  <si>
    <t>24.11.2023 12:14:37</t>
  </si>
  <si>
    <t>24.11.2023 12:14:39</t>
  </si>
  <si>
    <t>24.11.2023 12:14:40</t>
  </si>
  <si>
    <t>24.11.2023 12:14:42</t>
  </si>
  <si>
    <t>24.11.2023 12:14:43</t>
  </si>
  <si>
    <t>24.11.2023 12:14:45</t>
  </si>
  <si>
    <t>24.11.2023 12:14:46</t>
  </si>
  <si>
    <t>24.11.2023 12:14:48</t>
  </si>
  <si>
    <t>24.11.2023 12:17:13</t>
  </si>
  <si>
    <t>24.11.2023 12:17:16</t>
  </si>
  <si>
    <t>24.11.2023 12:17:21</t>
  </si>
  <si>
    <t>24.11.2023 12:17:22</t>
  </si>
  <si>
    <t>24.11.2023 12:17:24</t>
  </si>
  <si>
    <t>24.11.2023 12:17:25</t>
  </si>
  <si>
    <t>24.11.2023 12:17:27</t>
  </si>
  <si>
    <t>24.11.2023 12:17:31</t>
  </si>
  <si>
    <t>24.11.2023 12:18:09</t>
  </si>
  <si>
    <t>24.11.2023 12:18:10</t>
  </si>
  <si>
    <t>24.11.2023 12:18:12</t>
  </si>
  <si>
    <t>24.11.2023 12:18:13</t>
  </si>
  <si>
    <t>24.11.2023 12:18:15</t>
  </si>
  <si>
    <t>24.11.2023 12:18:16</t>
  </si>
  <si>
    <t>24.11.2023 12:18:18</t>
  </si>
  <si>
    <t>24.11.2023 12:18:48</t>
  </si>
  <si>
    <t>24.11.2023 12:18:49</t>
  </si>
  <si>
    <t>24.11.2023 12:18:51</t>
  </si>
  <si>
    <t>24.11.2023 12:18:52</t>
  </si>
  <si>
    <t>24.11.2023 12:18:54</t>
  </si>
  <si>
    <t>24.11.2023 12:18:55</t>
  </si>
  <si>
    <t>24.11.2023 12:19:01</t>
  </si>
  <si>
    <t>24.11.2023 12:19:04</t>
  </si>
  <si>
    <t>24.11.2023 12:19:06</t>
  </si>
  <si>
    <t>24.11.2023 12:19:07</t>
  </si>
  <si>
    <t>24.11.2023 12:19:10</t>
  </si>
  <si>
    <t>24.11.2023 12:19:13</t>
  </si>
  <si>
    <t>24.11.2023 12:19:15</t>
  </si>
  <si>
    <t>24.11.2023 12:19:16</t>
  </si>
  <si>
    <t>24.11.2023 12:19:18</t>
  </si>
  <si>
    <t>24.11.2023 12:19:19</t>
  </si>
  <si>
    <t>24.11.2023 12:19:21</t>
  </si>
  <si>
    <t>24.11.2023 12:20:15</t>
  </si>
  <si>
    <t>24.11.2023 12:20:18</t>
  </si>
  <si>
    <t>24.11.2023 12:20:19</t>
  </si>
  <si>
    <t>24.11.2023 12:20:21</t>
  </si>
  <si>
    <t>24.11.2023 12:20:22</t>
  </si>
  <si>
    <t>24.11.2023 12:20:24</t>
  </si>
  <si>
    <t>24.11.2023 12:20:25</t>
  </si>
  <si>
    <t>24.11.2023 12:20:58</t>
  </si>
  <si>
    <t>24.11.2023 12:21:00</t>
  </si>
  <si>
    <t>24.11.2023 12:21:01</t>
  </si>
  <si>
    <t>24.11.2023 12:21:03</t>
  </si>
  <si>
    <t>24.11.2023 12:21:06</t>
  </si>
  <si>
    <t>24.11.2023 12:22:15</t>
  </si>
  <si>
    <t>24.11.2023 12:22:16</t>
  </si>
  <si>
    <t>24.11.2023 12:22:18</t>
  </si>
  <si>
    <t>24.11.2023 12:22:19</t>
  </si>
  <si>
    <t>24.11.2023 12:22:21</t>
  </si>
  <si>
    <t>24.11.2023 12:22:22</t>
  </si>
  <si>
    <t>24.11.2023 12:22:24</t>
  </si>
  <si>
    <t>24.11.2023 12:22:25</t>
  </si>
  <si>
    <t>24.11.2023 12:22:27</t>
  </si>
  <si>
    <t>24.11.2023 12:22:28</t>
  </si>
  <si>
    <t>24.11.2023 12:22:30</t>
  </si>
  <si>
    <t>24.11.2023 12:22:31</t>
  </si>
  <si>
    <t>24.11.2023 12:22:33</t>
  </si>
  <si>
    <t>24.11.2023 12:22:34</t>
  </si>
  <si>
    <t>24.11.2023 12:22:37</t>
  </si>
  <si>
    <t>24.11.2023 12:22:39</t>
  </si>
  <si>
    <t>24.11.2023 12:22:40</t>
  </si>
  <si>
    <t>24.11.2023 12:23:15</t>
  </si>
  <si>
    <t>24.11.2023 12:23:18</t>
  </si>
  <si>
    <t>24.11.2023 12:23:19</t>
  </si>
  <si>
    <t>24.11.2023 12:23:21</t>
  </si>
  <si>
    <t>24.11.2023 12:23:22</t>
  </si>
  <si>
    <t>24.11.2023 12:23:24</t>
  </si>
  <si>
    <t>24.11.2023 12:23:25</t>
  </si>
  <si>
    <t>24.11.2023 12:23:27</t>
  </si>
  <si>
    <t>24.11.2023 12:23:28</t>
  </si>
  <si>
    <t>24.11.2023 12:25:07</t>
  </si>
  <si>
    <t>24.11.2023 12:25:09</t>
  </si>
  <si>
    <t>24.11.2023 12:25:12</t>
  </si>
  <si>
    <t>24.11.2023 12:25:13</t>
  </si>
  <si>
    <t>24.11.2023 12:25:16</t>
  </si>
  <si>
    <t>24.11.2023 12:25:18</t>
  </si>
  <si>
    <t>24.11.2023 12:25:48</t>
  </si>
  <si>
    <t>24.11.2023 12:25:49</t>
  </si>
  <si>
    <t>24.11.2023 12:25:51</t>
  </si>
  <si>
    <t>24.11.2023 12:25:52</t>
  </si>
  <si>
    <t>24.11.2023 12:25:54</t>
  </si>
  <si>
    <t>24.11.2023 12:25:55</t>
  </si>
  <si>
    <t>24.11.2023 12:26:01</t>
  </si>
  <si>
    <t>24.11.2023 12:26:03</t>
  </si>
  <si>
    <t>24.11.2023 12:26:04</t>
  </si>
  <si>
    <t>24.11.2023 12:26:06</t>
  </si>
  <si>
    <t>24.11.2023 12:26:07</t>
  </si>
  <si>
    <t>24.11.2023 12:26:09</t>
  </si>
  <si>
    <t>24.11.2023 12:26:10</t>
  </si>
  <si>
    <t>24.11.2023 12:26:31</t>
  </si>
  <si>
    <t>24.11.2023 12:26:33</t>
  </si>
  <si>
    <t>24.11.2023 12:26:34</t>
  </si>
  <si>
    <t>24.11.2023 12:26:36</t>
  </si>
  <si>
    <t>24.11.2023 12:26:37</t>
  </si>
  <si>
    <t>24.11.2023 12:26:39</t>
  </si>
  <si>
    <t>24.11.2023 12:26:40</t>
  </si>
  <si>
    <t>24.11.2023 12:26:42</t>
  </si>
  <si>
    <t>24.11.2023 12:27:01</t>
  </si>
  <si>
    <t>24.11.2023 12:27:03</t>
  </si>
  <si>
    <t>24.11.2023 12:27:04</t>
  </si>
  <si>
    <t>24.11.2023 12:27:06</t>
  </si>
  <si>
    <t>24.11.2023 12:27:07</t>
  </si>
  <si>
    <t>24.11.2023 12:28:01</t>
  </si>
  <si>
    <t>24.11.2023 12:28:03</t>
  </si>
  <si>
    <t>24.11.2023 12:28:04</t>
  </si>
  <si>
    <t>24.11.2023 12:28:06</t>
  </si>
  <si>
    <t>24.11.2023 12:28:07</t>
  </si>
  <si>
    <t>24.11.2023 12:28:09</t>
  </si>
  <si>
    <t>24.11.2023 12:28:10</t>
  </si>
  <si>
    <t>24.11.2023 12:28:30</t>
  </si>
  <si>
    <t>24.11.2023 12:28:31</t>
  </si>
  <si>
    <t>24.11.2023 12:28:33</t>
  </si>
  <si>
    <t>24.11.2023 12:28:36</t>
  </si>
  <si>
    <t>24.11.2023 12:28:37</t>
  </si>
  <si>
    <t>24.11.2023 12:28:39</t>
  </si>
  <si>
    <t>24.11.2023 12:31:46</t>
  </si>
  <si>
    <t>24.11.2023 12:31:48</t>
  </si>
  <si>
    <t>24.11.2023 12:31:49</t>
  </si>
  <si>
    <t>24.11.2023 12:31:51</t>
  </si>
  <si>
    <t>24.11.2023 12:31:52</t>
  </si>
  <si>
    <t>24.11.2023 12:31:54</t>
  </si>
  <si>
    <t>24.11.2023 12:31:55</t>
  </si>
  <si>
    <t>24.11.2023 12:31:57</t>
  </si>
  <si>
    <t>24.11.2023 12:31:58</t>
  </si>
  <si>
    <t>24.11.2023 12:32:00</t>
  </si>
  <si>
    <t>24.11.2023 12:32:01</t>
  </si>
  <si>
    <t>24.11.2023 12:32:03</t>
  </si>
  <si>
    <t>24.11.2023 12:32:04</t>
  </si>
  <si>
    <t>24.11.2023 12:32:06</t>
  </si>
  <si>
    <t>24.11.2023 12:33:07</t>
  </si>
  <si>
    <t>24.11.2023 12:33:09</t>
  </si>
  <si>
    <t>24.11.2023 12:33:10</t>
  </si>
  <si>
    <t>24.11.2023 12:33:12</t>
  </si>
  <si>
    <t>24.11.2023 12:33:13</t>
  </si>
  <si>
    <t>24.11.2023 12:33:15</t>
  </si>
  <si>
    <t>24.11.2023 12:34:07</t>
  </si>
  <si>
    <t>24.11.2023 12:34:10</t>
  </si>
  <si>
    <t>24.11.2023 12:34:12</t>
  </si>
  <si>
    <t>24.11.2023 12:34:13</t>
  </si>
  <si>
    <t>24.11.2023 12:34:15</t>
  </si>
  <si>
    <t>24.11.2023 12:34:16</t>
  </si>
  <si>
    <t>24.11.2023 12:34:30</t>
  </si>
  <si>
    <t>24.11.2023 12:34:31</t>
  </si>
  <si>
    <t>24.11.2023 12:34:33</t>
  </si>
  <si>
    <t>24.11.2023 12:34:34</t>
  </si>
  <si>
    <t>24.11.2023 12:34:36</t>
  </si>
  <si>
    <t>24.11.2023 12:35:16</t>
  </si>
  <si>
    <t>24.11.2023 12:35:18</t>
  </si>
  <si>
    <t>24.11.2023 12:35:19</t>
  </si>
  <si>
    <t>24.11.2023 12:35:21</t>
  </si>
  <si>
    <t>24.11.2023 12:35:22</t>
  </si>
  <si>
    <t>24.11.2023 12:35:46</t>
  </si>
  <si>
    <t>24.11.2023 12:35:48</t>
  </si>
  <si>
    <t>24.11.2023 12:35:49</t>
  </si>
  <si>
    <t>24.11.2023 12:35:51</t>
  </si>
  <si>
    <t>24.11.2023 12:35:52</t>
  </si>
  <si>
    <t>24.11.2023 12:35:54</t>
  </si>
  <si>
    <t>24.11.2023 12:36:15</t>
  </si>
  <si>
    <t>24.11.2023 12:36:18</t>
  </si>
  <si>
    <t>24.11.2023 12:36:19</t>
  </si>
  <si>
    <t>24.11.2023 12:36:22</t>
  </si>
  <si>
    <t>24.11.2023 12:36:51</t>
  </si>
  <si>
    <t>24.11.2023 12:36:52</t>
  </si>
  <si>
    <t>24.11.2023 12:36:54</t>
  </si>
  <si>
    <t>24.11.2023 12:36:55</t>
  </si>
  <si>
    <t>24.11.2023 12:36:57</t>
  </si>
  <si>
    <t>24.11.2023 12:38:15</t>
  </si>
  <si>
    <t>24.11.2023 12:38:16</t>
  </si>
  <si>
    <t>24.11.2023 12:38:18</t>
  </si>
  <si>
    <t>24.11.2023 12:38:19</t>
  </si>
  <si>
    <t>24.11.2023 12:38:21</t>
  </si>
  <si>
    <t>24.11.2023 12:38:24</t>
  </si>
  <si>
    <t>24.11.2023 12:39:04</t>
  </si>
  <si>
    <t>24.11.2023 12:39:07</t>
  </si>
  <si>
    <t>24.11.2023 12:39:09</t>
  </si>
  <si>
    <t>24.11.2023 12:39:10</t>
  </si>
  <si>
    <t>24.11.2023 12:39:12</t>
  </si>
  <si>
    <t>24.11.2023 12:39:13</t>
  </si>
  <si>
    <t>24.11.2023 12:39:15</t>
  </si>
  <si>
    <t>24.11.2023 12:39:51</t>
  </si>
  <si>
    <t>24.11.2023 12:39:52</t>
  </si>
  <si>
    <t>24.11.2023 12:39:54</t>
  </si>
  <si>
    <t>24.11.2023 12:39:55</t>
  </si>
  <si>
    <t>24.11.2023 12:39:57</t>
  </si>
  <si>
    <t>24.11.2023 12:39:58</t>
  </si>
  <si>
    <t>24.11.2023 12:40:00</t>
  </si>
  <si>
    <t>24.11.2023 12:40:01</t>
  </si>
  <si>
    <t>24.11.2023 12:40:03</t>
  </si>
  <si>
    <t>24.11.2023 12:40:06</t>
  </si>
  <si>
    <t>24.11.2023 12:40:24</t>
  </si>
  <si>
    <t>24.11.2023 12:40:25</t>
  </si>
  <si>
    <t>24.11.2023 12:40:27</t>
  </si>
  <si>
    <t>24.11.2023 12:40:28</t>
  </si>
  <si>
    <t>24.11.2023 12:40:30</t>
  </si>
  <si>
    <t>24.11.2023 12:40:31</t>
  </si>
  <si>
    <t>24.11.2023 12:40:51</t>
  </si>
  <si>
    <t>24.11.2023 12:40:52</t>
  </si>
  <si>
    <t>24.11.2023 12:40:54</t>
  </si>
  <si>
    <t>24.11.2023 12:40:55</t>
  </si>
  <si>
    <t>24.11.2023 12:40:57</t>
  </si>
  <si>
    <t>24.11.2023 12:40:58</t>
  </si>
  <si>
    <t>24.11.2023 12:41:00</t>
  </si>
  <si>
    <t>24.11.2023 12:41:15</t>
  </si>
  <si>
    <t>24.11.2023 12:41:16</t>
  </si>
  <si>
    <t>24.11.2023 12:41:19</t>
  </si>
  <si>
    <t>24.11.2023 12:41:21</t>
  </si>
  <si>
    <t>24.11.2023 12:41:22</t>
  </si>
  <si>
    <t>24.11.2023 12:41:55</t>
  </si>
  <si>
    <t>24.11.2023 12:41:57</t>
  </si>
  <si>
    <t>24.11.2023 12:41:58</t>
  </si>
  <si>
    <t>24.11.2023 12:42:00</t>
  </si>
  <si>
    <t>24.11.2023 12:42:16</t>
  </si>
  <si>
    <t>24.11.2023 12:42:18</t>
  </si>
  <si>
    <t>24.11.2023 12:42:19</t>
  </si>
  <si>
    <t>24.11.2023 12:42:21</t>
  </si>
  <si>
    <t>24.11.2023 12:42:22</t>
  </si>
  <si>
    <t>24.11.2023 12:42:24</t>
  </si>
  <si>
    <t>24.11.2023 12:42:25</t>
  </si>
  <si>
    <t>24.11.2023 12:42:27</t>
  </si>
  <si>
    <t>24.11.2023 12:43:22</t>
  </si>
  <si>
    <t>24.11.2023 12:43:24</t>
  </si>
  <si>
    <t>24.11.2023 12:43:25</t>
  </si>
  <si>
    <t>24.11.2023 12:43:27</t>
  </si>
  <si>
    <t>24.11.2023 12:43:28</t>
  </si>
  <si>
    <t>24.11.2023 12:43:30</t>
  </si>
  <si>
    <t>24.11.2023 12:43:31</t>
  </si>
  <si>
    <t>24.11.2023 12:43:33</t>
  </si>
  <si>
    <t>24.11.2023 12:43:54</t>
  </si>
  <si>
    <t>24.11.2023 12:43:55</t>
  </si>
  <si>
    <t>24.11.2023 12:43:58</t>
  </si>
  <si>
    <t>24.11.2023 12:44:00</t>
  </si>
  <si>
    <t>24.11.2023 12:44:01</t>
  </si>
  <si>
    <t>24.11.2023 12:44:03</t>
  </si>
  <si>
    <t>24.11.2023 12:44:40</t>
  </si>
  <si>
    <t>24.11.2023 12:44:42</t>
  </si>
  <si>
    <t>24.11.2023 12:44:43</t>
  </si>
  <si>
    <t>24.11.2023 12:44:45</t>
  </si>
  <si>
    <t>24.11.2023 12:44:46</t>
  </si>
  <si>
    <t>24.11.2023 12:44:48</t>
  </si>
  <si>
    <t>24.11.2023 12:44:49</t>
  </si>
  <si>
    <t>24.11.2023 12:45:00</t>
  </si>
  <si>
    <t>24.11.2023 12:45:01</t>
  </si>
  <si>
    <t>24.11.2023 12:45:03</t>
  </si>
  <si>
    <t>24.11.2023 12:45:04</t>
  </si>
  <si>
    <t>24.11.2023 12:45:06</t>
  </si>
  <si>
    <t>24.11.2023 12:45:07</t>
  </si>
  <si>
    <t>24.11.2023 12:45:09</t>
  </si>
  <si>
    <t>24.11.2023 12:46:10</t>
  </si>
  <si>
    <t>24.11.2023 12:46:13</t>
  </si>
  <si>
    <t>24.11.2023 12:46:16</t>
  </si>
  <si>
    <t>24.11.2023 12:46:18</t>
  </si>
  <si>
    <t>24.11.2023 12:46:19</t>
  </si>
  <si>
    <t>24.11.2023 12:46:21</t>
  </si>
  <si>
    <t>24.11.2023 12:47:39</t>
  </si>
  <si>
    <t>24.11.2023 12:47:40</t>
  </si>
  <si>
    <t>24.11.2023 12:47:42</t>
  </si>
  <si>
    <t>24.11.2023 12:47:43</t>
  </si>
  <si>
    <t>24.11.2023 12:47:45</t>
  </si>
  <si>
    <t>24.11.2023 12:47:46</t>
  </si>
  <si>
    <t>24.11.2023 12:47:48</t>
  </si>
  <si>
    <t>24.11.2023 12:48:30</t>
  </si>
  <si>
    <t>24.11.2023 12:48:31</t>
  </si>
  <si>
    <t>24.11.2023 12:48:33</t>
  </si>
  <si>
    <t>24.11.2023 12:48:34</t>
  </si>
  <si>
    <t>24.11.2023 12:48:36</t>
  </si>
  <si>
    <t>24.11.2023 12:48:37</t>
  </si>
  <si>
    <t>24.11.2023 12:48:40</t>
  </si>
  <si>
    <t>24.11.2023 12:48:42</t>
  </si>
  <si>
    <t>24.11.2023 12:49:04</t>
  </si>
  <si>
    <t>24.11.2023 12:49:06</t>
  </si>
  <si>
    <t>24.11.2023 12:49:07</t>
  </si>
  <si>
    <t>24.11.2023 12:49:09</t>
  </si>
  <si>
    <t>24.11.2023 12:49:10</t>
  </si>
  <si>
    <t>24.11.2023 12:49:12</t>
  </si>
  <si>
    <t>24.11.2023 12:49:13</t>
  </si>
  <si>
    <t>24.11.2023 12:49:15</t>
  </si>
  <si>
    <t>24.11.2023 12:49:45</t>
  </si>
  <si>
    <t>24.11.2023 12:49:46</t>
  </si>
  <si>
    <t>24.11.2023 12:49:48</t>
  </si>
  <si>
    <t>24.11.2023 12:49:51</t>
  </si>
  <si>
    <t>24.11.2023 12:49:52</t>
  </si>
  <si>
    <t>24.11.2023 12:50:40</t>
  </si>
  <si>
    <t>24.11.2023 12:50:42</t>
  </si>
  <si>
    <t>24.11.2023 12:50:43</t>
  </si>
  <si>
    <t>24.11.2023 12:50:45</t>
  </si>
  <si>
    <t>24.11.2023 12:50:46</t>
  </si>
  <si>
    <t>24.11.2023 12:50:48</t>
  </si>
  <si>
    <t>24.11.2023 12:50:49</t>
  </si>
  <si>
    <t>24.11.2023 12:50:51</t>
  </si>
  <si>
    <t>24.11.2023 12:50:52</t>
  </si>
  <si>
    <t>24.11.2023 12:52:06</t>
  </si>
  <si>
    <t>24.11.2023 12:52:07</t>
  </si>
  <si>
    <t>24.11.2023 12:52:27</t>
  </si>
  <si>
    <t>24.11.2023 12:52:28</t>
  </si>
  <si>
    <t>24.11.2023 12:52:30</t>
  </si>
  <si>
    <t>24.11.2023 12:52:31</t>
  </si>
  <si>
    <t>24.11.2023 12:52:33</t>
  </si>
  <si>
    <t>24.11.2023 12:52:34</t>
  </si>
  <si>
    <t>24.11.2023 12:52:36</t>
  </si>
  <si>
    <t>24.11.2023 12:52:37</t>
  </si>
  <si>
    <t>24.11.2023 12:54:28</t>
  </si>
  <si>
    <t>24.11.2023 12:54:30</t>
  </si>
  <si>
    <t>24.11.2023 12:54:31</t>
  </si>
  <si>
    <t>24.11.2023 12:54:33</t>
  </si>
  <si>
    <t>24.11.2023 12:54:34</t>
  </si>
  <si>
    <t>24.11.2023 12:54:36</t>
  </si>
  <si>
    <t>24.11.2023 12:54:54</t>
  </si>
  <si>
    <t>24.11.2023 12:54:55</t>
  </si>
  <si>
    <t>24.11.2023 12:54:57</t>
  </si>
  <si>
    <t>24.11.2023 12:54:58</t>
  </si>
  <si>
    <t>24.11.2023 12:55:00</t>
  </si>
  <si>
    <t>24.11.2023 12:55:09</t>
  </si>
  <si>
    <t>24.11.2023 12:55:10</t>
  </si>
  <si>
    <t>24.11.2023 12:55:12</t>
  </si>
  <si>
    <t>24.11.2023 12:55:13</t>
  </si>
  <si>
    <t>24.11.2023 12:55:15</t>
  </si>
  <si>
    <t>24.11.2023 12:55:16</t>
  </si>
  <si>
    <t>24.11.2023 12:55:18</t>
  </si>
  <si>
    <t>24.11.2023 12:55:21</t>
  </si>
  <si>
    <t>24.11.2023 12:56:01</t>
  </si>
  <si>
    <t>24.11.2023 12:56:02</t>
  </si>
  <si>
    <t>24.11.2023 12:56:05</t>
  </si>
  <si>
    <t>24.11.2023 12:56:07</t>
  </si>
  <si>
    <t>24.11.2023 12:56:08</t>
  </si>
  <si>
    <t>24.11.2023 12:56:10</t>
  </si>
  <si>
    <t>24.11.2023 12:56:13</t>
  </si>
  <si>
    <t>24.11.2023 12:57:28</t>
  </si>
  <si>
    <t>24.11.2023 12:57:29</t>
  </si>
  <si>
    <t>24.11.2023 12:57:31</t>
  </si>
  <si>
    <t>24.11.2023 12:57:32</t>
  </si>
  <si>
    <t>24.11.2023 12:57:34</t>
  </si>
  <si>
    <t>24.11.2023 12:58:28</t>
  </si>
  <si>
    <t>24.11.2023 12:58:29</t>
  </si>
  <si>
    <t>24.11.2023 12:58:31</t>
  </si>
  <si>
    <t>24.11.2023 12:58:32</t>
  </si>
  <si>
    <t>24.11.2023 12:58:34</t>
  </si>
  <si>
    <t>24.11.2023 12:58:35</t>
  </si>
  <si>
    <t>24.11.2023 12:58:38</t>
  </si>
  <si>
    <t>24.11.2023 12:58:49</t>
  </si>
  <si>
    <t>24.11.2023 12:58:50</t>
  </si>
  <si>
    <t>24.11.2023 12:58:52</t>
  </si>
  <si>
    <t>24.11.2023 12:58:53</t>
  </si>
  <si>
    <t>24.11.2023 12:58:56</t>
  </si>
  <si>
    <t>24.11.2023 12:58:58</t>
  </si>
  <si>
    <t>24.11.2023 12:59:07</t>
  </si>
  <si>
    <t>24.11.2023 12:59:08</t>
  </si>
  <si>
    <t>24.11.2023 12:59:10</t>
  </si>
  <si>
    <t>24.11.2023 12:59:11</t>
  </si>
  <si>
    <t>24.11.2023 12:59:13</t>
  </si>
  <si>
    <t>24.11.2023 12:59:14</t>
  </si>
  <si>
    <t>24.11.2023 12:59:16</t>
  </si>
  <si>
    <t>24.11.2023 12:59:17</t>
  </si>
  <si>
    <t>24.11.2023 13:01:08</t>
  </si>
  <si>
    <t>24.11.2023 13:01:10</t>
  </si>
  <si>
    <t>24.11.2023 13:01:11</t>
  </si>
  <si>
    <t>24.11.2023 13:01:13</t>
  </si>
  <si>
    <t>24.11.2023 13:01:14</t>
  </si>
  <si>
    <t>24.11.2023 13:01:16</t>
  </si>
  <si>
    <t>24.11.2023 13:01:17</t>
  </si>
  <si>
    <t>24.11.2023 13:04:19</t>
  </si>
  <si>
    <t>24.11.2023 13:04:20</t>
  </si>
  <si>
    <t>24.11.2023 13:04:22</t>
  </si>
  <si>
    <t>24.11.2023 13:04:23</t>
  </si>
  <si>
    <t>24.11.2023 13:04:25</t>
  </si>
  <si>
    <t>24.11.2023 13:04:26</t>
  </si>
  <si>
    <t>24.11.2023 13:04:28</t>
  </si>
  <si>
    <t>24.11.2023 13:04:29</t>
  </si>
  <si>
    <t>24.11.2023 13:04:31</t>
  </si>
  <si>
    <t>24.11.2023 13:04:32</t>
  </si>
  <si>
    <t>24.11.2023 13:04:34</t>
  </si>
  <si>
    <t>24.11.2023 13:04:35</t>
  </si>
  <si>
    <t>24.11.2023 13:04:37</t>
  </si>
  <si>
    <t>24.11.2023 13:04:47</t>
  </si>
  <si>
    <t>24.11.2023 13:04:49</t>
  </si>
  <si>
    <t>24.11.2023 13:04:50</t>
  </si>
  <si>
    <t>24.11.2023 13:04:52</t>
  </si>
  <si>
    <t>24.11.2023 13:04:53</t>
  </si>
  <si>
    <t>24.11.2023 13:04:55</t>
  </si>
  <si>
    <t>24.11.2023 13:04:56</t>
  </si>
  <si>
    <t>24.11.2023 13:04:58</t>
  </si>
  <si>
    <t>24.11.2023 13:04:59</t>
  </si>
  <si>
    <t>24.11.2023 13:06:20</t>
  </si>
  <si>
    <t>24.11.2023 13:06:22</t>
  </si>
  <si>
    <t>24.11.2023 13:06:23</t>
  </si>
  <si>
    <t>24.11.2023 13:06:25</t>
  </si>
  <si>
    <t>24.11.2023 13:06:26</t>
  </si>
  <si>
    <t>24.11.2023 13:06:28</t>
  </si>
  <si>
    <t>24.11.2023 13:06:31</t>
  </si>
  <si>
    <t>24.11.2023 13:06:32</t>
  </si>
  <si>
    <t>24.11.2023 13:06:34</t>
  </si>
  <si>
    <t>24.11.2023 13:06:35</t>
  </si>
  <si>
    <t>24.11.2023 13:06:47</t>
  </si>
  <si>
    <t>24.11.2023 13:06:49</t>
  </si>
  <si>
    <t>24.11.2023 13:06:50</t>
  </si>
  <si>
    <t>24.11.2023 13:06:52</t>
  </si>
  <si>
    <t>24.11.2023 13:06:53</t>
  </si>
  <si>
    <t>24.11.2023 13:06:56</t>
  </si>
  <si>
    <t>24.11.2023 13:06:58</t>
  </si>
  <si>
    <t>24.11.2023 13:06:59</t>
  </si>
  <si>
    <t>24.11.2023 13:07:01</t>
  </si>
  <si>
    <t>24.11.2023 13:07:02</t>
  </si>
  <si>
    <t>24.11.2023 13:07:04</t>
  </si>
  <si>
    <t>24.11.2023 13:07:05</t>
  </si>
  <si>
    <t>24.11.2023 13:07:07</t>
  </si>
  <si>
    <t>24.11.2023 13:07:08</t>
  </si>
  <si>
    <t>24.11.2023 13:07:10</t>
  </si>
  <si>
    <t>24.11.2023 13:07:11</t>
  </si>
  <si>
    <t>24.11.2023 13:07:29</t>
  </si>
  <si>
    <t>24.11.2023 13:07:31</t>
  </si>
  <si>
    <t>24.11.2023 13:07:32</t>
  </si>
  <si>
    <t>24.11.2023 13:07:34</t>
  </si>
  <si>
    <t>24.11.2023 13:07:35</t>
  </si>
  <si>
    <t>24.11.2023 13:07:37</t>
  </si>
  <si>
    <t>24.11.2023 13:07:38</t>
  </si>
  <si>
    <t>24.11.2023 13:07:40</t>
  </si>
  <si>
    <t>24.11.2023 13:10:32</t>
  </si>
  <si>
    <t>24.11.2023 13:10:34</t>
  </si>
  <si>
    <t>24.11.2023 13:10:35</t>
  </si>
  <si>
    <t>24.11.2023 13:10:38</t>
  </si>
  <si>
    <t>24.11.2023 13:10:40</t>
  </si>
  <si>
    <t>24.11.2023 13:10:41</t>
  </si>
  <si>
    <t>24.11.2023 13:10:43</t>
  </si>
  <si>
    <t>24.11.2023 13:10:44</t>
  </si>
  <si>
    <t>24.11.2023 13:10:46</t>
  </si>
  <si>
    <t>24.11.2023 13:11:32</t>
  </si>
  <si>
    <t>24.11.2023 13:11:34</t>
  </si>
  <si>
    <t>24.11.2023 13:11:35</t>
  </si>
  <si>
    <t>24.11.2023 13:11:37</t>
  </si>
  <si>
    <t>24.11.2023 13:11:38</t>
  </si>
  <si>
    <t>24.11.2023 13:11:40</t>
  </si>
  <si>
    <t>24.11.2023 13:11:41</t>
  </si>
  <si>
    <t>24.11.2023 13:11:43</t>
  </si>
  <si>
    <t>24.11.2023 13:11:46</t>
  </si>
  <si>
    <t>24.11.2023 13:12:08</t>
  </si>
  <si>
    <t>24.11.2023 13:12:10</t>
  </si>
  <si>
    <t>24.11.2023 13:12:13</t>
  </si>
  <si>
    <t>24.11.2023 13:12:14</t>
  </si>
  <si>
    <t>24.11.2023 13:12:16</t>
  </si>
  <si>
    <t>24.11.2023 13:12:17</t>
  </si>
  <si>
    <t>24.11.2023 13:12:19</t>
  </si>
  <si>
    <t>24.11.2023 13:12:20</t>
  </si>
  <si>
    <t>24.11.2023 13:13:01</t>
  </si>
  <si>
    <t>24.11.2023 13:13:02</t>
  </si>
  <si>
    <t>24.11.2023 13:13:04</t>
  </si>
  <si>
    <t>24.11.2023 13:13:05</t>
  </si>
  <si>
    <t>24.11.2023 13:14:07</t>
  </si>
  <si>
    <t>24.11.2023 13:14:08</t>
  </si>
  <si>
    <t>24.11.2023 13:14:10</t>
  </si>
  <si>
    <t>24.11.2023 13:14:11</t>
  </si>
  <si>
    <t>24.11.2023 13:14:13</t>
  </si>
  <si>
    <t>24.11.2023 13:14:20</t>
  </si>
  <si>
    <t>24.11.2023 13:14:29</t>
  </si>
  <si>
    <t>24.11.2023 13:14:31</t>
  </si>
  <si>
    <t>24.11.2023 13:14:32</t>
  </si>
  <si>
    <t>24.11.2023 13:14:34</t>
  </si>
  <si>
    <t>24.11.2023 13:14:35</t>
  </si>
  <si>
    <t>24.11.2023 13:14:52</t>
  </si>
  <si>
    <t>24.11.2023 13:14:55</t>
  </si>
  <si>
    <t>24.11.2023 13:14:56</t>
  </si>
  <si>
    <t>24.11.2023 13:14:58</t>
  </si>
  <si>
    <t>24.11.2023 13:15:16</t>
  </si>
  <si>
    <t>24.11.2023 13:15:17</t>
  </si>
  <si>
    <t>24.11.2023 13:15:19</t>
  </si>
  <si>
    <t>24.11.2023 13:15:20</t>
  </si>
  <si>
    <t>24.11.2023 13:15:22</t>
  </si>
  <si>
    <t>24.11.2023 13:15:25</t>
  </si>
  <si>
    <t>24.11.2023 13:15:28</t>
  </si>
  <si>
    <t>24.11.2023 13:15:29</t>
  </si>
  <si>
    <t>24.11.2023 13:16:14</t>
  </si>
  <si>
    <t>24.11.2023 13:16:16</t>
  </si>
  <si>
    <t>24.11.2023 13:16:17</t>
  </si>
  <si>
    <t>24.11.2023 13:16:19</t>
  </si>
  <si>
    <t>24.11.2023 13:16:20</t>
  </si>
  <si>
    <t>24.11.2023 13:16:22</t>
  </si>
  <si>
    <t>24.11.2023 13:16:23</t>
  </si>
  <si>
    <t>24.11.2023 13:16:25</t>
  </si>
  <si>
    <t>24.11.2023 13:16:47</t>
  </si>
  <si>
    <t>24.11.2023 13:16:49</t>
  </si>
  <si>
    <t>24.11.2023 13:16:50</t>
  </si>
  <si>
    <t>24.11.2023 13:16:52</t>
  </si>
  <si>
    <t>24.11.2023 13:16:53</t>
  </si>
  <si>
    <t>24.11.2023 13:18:08</t>
  </si>
  <si>
    <t>24.11.2023 13:18:47</t>
  </si>
  <si>
    <t>24.11.2023 13:19:04</t>
  </si>
  <si>
    <t>24.11.2023 13:19:05</t>
  </si>
  <si>
    <t>24.11.2023 13:19:07</t>
  </si>
  <si>
    <t>24.11.2023 13:19:08</t>
  </si>
  <si>
    <t>24.11.2023 13:19:10</t>
  </si>
  <si>
    <t>24.11.2023 13:19:13</t>
  </si>
  <si>
    <t>24.11.2023 13:19:14</t>
  </si>
  <si>
    <t>24.11.2023 13:19:16</t>
  </si>
  <si>
    <t>24.11.2023 13:19:17</t>
  </si>
  <si>
    <t>24.11.2023 13:19:19</t>
  </si>
  <si>
    <t>24.11.2023 13:19:20</t>
  </si>
  <si>
    <t>24.11.2023 13:19:22</t>
  </si>
  <si>
    <t>24.11.2023 13:19:23</t>
  </si>
  <si>
    <t>24.11.2023 13:19:25</t>
  </si>
  <si>
    <t>24.11.2023 13:19:40</t>
  </si>
  <si>
    <t>24.11.2023 13:19:41</t>
  </si>
  <si>
    <t>24.11.2023 13:19:43</t>
  </si>
  <si>
    <t>24.11.2023 13:19:44</t>
  </si>
  <si>
    <t>24.11.2023 13:19:46</t>
  </si>
  <si>
    <t>24.11.2023 13:19:47</t>
  </si>
  <si>
    <t>24.11.2023 13:19:49</t>
  </si>
  <si>
    <t>24.11.2023 13:19:50</t>
  </si>
  <si>
    <t>24.11.2023 13:19:53</t>
  </si>
  <si>
    <t>24.11.2023 13:19:55</t>
  </si>
  <si>
    <t>24.11.2023 13:21:06</t>
  </si>
  <si>
    <t>24.11.2023 13:21:08</t>
  </si>
  <si>
    <t>24.11.2023 13:21:09</t>
  </si>
  <si>
    <t>24.11.2023 13:21:11</t>
  </si>
  <si>
    <t>24.11.2023 13:21:12</t>
  </si>
  <si>
    <t>24.11.2023 13:21:14</t>
  </si>
  <si>
    <t>24.11.2023 13:21:36</t>
  </si>
  <si>
    <t>24.11.2023 13:21:38</t>
  </si>
  <si>
    <t>24.11.2023 13:21:41</t>
  </si>
  <si>
    <t>24.11.2023 13:21:42</t>
  </si>
  <si>
    <t>24.11.2023 13:21:44</t>
  </si>
  <si>
    <t>24.11.2023 13:21:45</t>
  </si>
  <si>
    <t>24.11.2023 13:21:48</t>
  </si>
  <si>
    <t>24.11.2023 13:21:50</t>
  </si>
  <si>
    <t>24.11.2023 13:21:51</t>
  </si>
  <si>
    <t>24.11.2023 13:21:53</t>
  </si>
  <si>
    <t>24.11.2023 13:21:54</t>
  </si>
  <si>
    <t>24.11.2023 13:21:56</t>
  </si>
  <si>
    <t>24.11.2023 13:21:57</t>
  </si>
  <si>
    <t>24.11.2023 13:21:59</t>
  </si>
  <si>
    <t>24.11.2023 13:22:02</t>
  </si>
  <si>
    <t>24.11.2023 13:22:50</t>
  </si>
  <si>
    <t>24.11.2023 13:22:51</t>
  </si>
  <si>
    <t>24.11.2023 13:22:53</t>
  </si>
  <si>
    <t>24.11.2023 13:22:57</t>
  </si>
  <si>
    <t>24.11.2023 13:22:59</t>
  </si>
  <si>
    <t>24.11.2023 13:23:00</t>
  </si>
  <si>
    <t>24.11.2023 13:24:00</t>
  </si>
  <si>
    <t>24.11.2023 13:24:02</t>
  </si>
  <si>
    <t>24.11.2023 13:24:03</t>
  </si>
  <si>
    <t>24.11.2023 13:24:05</t>
  </si>
  <si>
    <t>24.11.2023 13:24:06</t>
  </si>
  <si>
    <t>24.11.2023 13:24:08</t>
  </si>
  <si>
    <t>24.11.2023 13:24:11</t>
  </si>
  <si>
    <t>24.11.2023 13:24:12</t>
  </si>
  <si>
    <t>24.11.2023 13:24:14</t>
  </si>
  <si>
    <t>24.11.2023 13:24:15</t>
  </si>
  <si>
    <t>24.11.2023 13:24:29</t>
  </si>
  <si>
    <t>24.11.2023 13:24:30</t>
  </si>
  <si>
    <t>24.11.2023 13:24:32</t>
  </si>
  <si>
    <t>24.11.2023 13:24:33</t>
  </si>
  <si>
    <t>24.11.2023 13:24:35</t>
  </si>
  <si>
    <t>24.11.2023 13:24:36</t>
  </si>
  <si>
    <t>24.11.2023 13:24:38</t>
  </si>
  <si>
    <t>24.11.2023 13:24:56</t>
  </si>
  <si>
    <t>24.11.2023 13:24:57</t>
  </si>
  <si>
    <t>24.11.2023 13:24:59</t>
  </si>
  <si>
    <t>24.11.2023 13:25:00</t>
  </si>
  <si>
    <t>24.11.2023 13:25:02</t>
  </si>
  <si>
    <t>24.11.2023 13:25:03</t>
  </si>
  <si>
    <t>24.11.2023 13:25:05</t>
  </si>
  <si>
    <t>24.11.2023 13:28:08</t>
  </si>
  <si>
    <t>24.11.2023 13:28:09</t>
  </si>
  <si>
    <t>24.11.2023 13:28:11</t>
  </si>
  <si>
    <t>24.11.2023 13:28:12</t>
  </si>
  <si>
    <t>24.11.2023 13:28:14</t>
  </si>
  <si>
    <t>24.11.2023 13:28:15</t>
  </si>
  <si>
    <t>24.11.2023 13:28:17</t>
  </si>
  <si>
    <t>24.11.2023 13:28:30</t>
  </si>
  <si>
    <t>24.11.2023 13:28:32</t>
  </si>
  <si>
    <t>24.11.2023 13:28:33</t>
  </si>
  <si>
    <t>24.11.2023 13:28:35</t>
  </si>
  <si>
    <t>24.11.2023 13:28:36</t>
  </si>
  <si>
    <t>24.11.2023 13:28:38</t>
  </si>
  <si>
    <t>24.11.2023 13:28:39</t>
  </si>
  <si>
    <t>24.11.2023 13:28:41</t>
  </si>
  <si>
    <t>24.11.2023 13:28:42</t>
  </si>
  <si>
    <t>24.11.2023 13:28:44</t>
  </si>
  <si>
    <t>24.11.2023 13:29:27</t>
  </si>
  <si>
    <t>24.11.2023 13:29:29</t>
  </si>
  <si>
    <t>24.11.2023 13:29:30</t>
  </si>
  <si>
    <t>24.11.2023 13:29:38</t>
  </si>
  <si>
    <t>24.11.2023 13:29:39</t>
  </si>
  <si>
    <t>24.11.2023 13:29:41</t>
  </si>
  <si>
    <t>24.11.2023 13:29:42</t>
  </si>
  <si>
    <t>24.11.2023 13:29:44</t>
  </si>
  <si>
    <t>24.11.2023 13:29:45</t>
  </si>
  <si>
    <t>24.11.2023 13:29:59</t>
  </si>
  <si>
    <t>24.11.2023 13:30:00</t>
  </si>
  <si>
    <t>24.11.2023 13:30:02</t>
  </si>
  <si>
    <t>24.11.2023 13:30:03</t>
  </si>
  <si>
    <t>24.11.2023 13:30:05</t>
  </si>
  <si>
    <t>24.11.2023 13:30:06</t>
  </si>
  <si>
    <t>24.11.2023 13:30:08</t>
  </si>
  <si>
    <t>24.11.2023 13:30:09</t>
  </si>
  <si>
    <t>24.11.2023 13:31:38</t>
  </si>
  <si>
    <t>24.11.2023 13:31:39</t>
  </si>
  <si>
    <t>24.11.2023 13:31:42</t>
  </si>
  <si>
    <t>24.11.2023 13:31:44</t>
  </si>
  <si>
    <t>24.11.2023 13:31:45</t>
  </si>
  <si>
    <t>24.11.2023 13:31:47</t>
  </si>
  <si>
    <t>24.11.2023 13:31:48</t>
  </si>
  <si>
    <t>24.11.2023 13:31:54</t>
  </si>
  <si>
    <t>24.11.2023 13:31:56</t>
  </si>
  <si>
    <t>24.11.2023 13:31:57</t>
  </si>
  <si>
    <t>24.11.2023 13:32:00</t>
  </si>
  <si>
    <t>24.11.2023 13:32:02</t>
  </si>
  <si>
    <t>24.11.2023 13:32:05</t>
  </si>
  <si>
    <t>24.11.2023 13:33:27</t>
  </si>
  <si>
    <t>24.11.2023 13:33:29</t>
  </si>
  <si>
    <t>24.11.2023 13:33:30</t>
  </si>
  <si>
    <t>24.11.2023 13:33:32</t>
  </si>
  <si>
    <t>24.11.2023 13:33:38</t>
  </si>
  <si>
    <t>24.11.2023 13:34:36</t>
  </si>
  <si>
    <t>24.11.2023 13:34:38</t>
  </si>
  <si>
    <t>24.11.2023 13:34:39</t>
  </si>
  <si>
    <t>24.11.2023 13:34:41</t>
  </si>
  <si>
    <t>24.11.2023 13:34:42</t>
  </si>
  <si>
    <t>24.11.2023 13:34:44</t>
  </si>
  <si>
    <t>24.11.2023 13:35:18</t>
  </si>
  <si>
    <t>24.11.2023 13:35:20</t>
  </si>
  <si>
    <t>24.11.2023 13:35:21</t>
  </si>
  <si>
    <t>24.11.2023 13:35:23</t>
  </si>
  <si>
    <t>24.11.2023 13:35:24</t>
  </si>
  <si>
    <t>24.11.2023 13:35:26</t>
  </si>
  <si>
    <t>24.11.2023 13:36:06</t>
  </si>
  <si>
    <t>24.11.2023 13:36:08</t>
  </si>
  <si>
    <t>24.11.2023 13:36:09</t>
  </si>
  <si>
    <t>24.11.2023 13:36:11</t>
  </si>
  <si>
    <t>24.11.2023 13:36:12</t>
  </si>
  <si>
    <t>24.11.2023 13:36:14</t>
  </si>
  <si>
    <t>24.11.2023 13:36:15</t>
  </si>
  <si>
    <t>24.11.2023 13:36:17</t>
  </si>
  <si>
    <t>24.11.2023 13:36:18</t>
  </si>
  <si>
    <t>24.11.2023 13:36:20</t>
  </si>
  <si>
    <t>24.11.2023 13:36:21</t>
  </si>
  <si>
    <t>24.11.2023 13:36:23</t>
  </si>
  <si>
    <t>24.11.2023 13:36:24</t>
  </si>
  <si>
    <t>24.11.2023 13:36:48</t>
  </si>
  <si>
    <t>24.11.2023 13:36:50</t>
  </si>
  <si>
    <t>24.11.2023 13:36:51</t>
  </si>
  <si>
    <t>24.11.2023 13:36:53</t>
  </si>
  <si>
    <t>24.11.2023 13:36:54</t>
  </si>
  <si>
    <t>24.11.2023 13:36:56</t>
  </si>
  <si>
    <t>24.11.2023 13:36:57</t>
  </si>
  <si>
    <t>24.11.2023 13:36:59</t>
  </si>
  <si>
    <t>24.11.2023 13:38:06</t>
  </si>
  <si>
    <t>24.11.2023 13:38:08</t>
  </si>
  <si>
    <t>24.11.2023 13:38:09</t>
  </si>
  <si>
    <t>24.11.2023 13:38:11</t>
  </si>
  <si>
    <t>24.11.2023 13:38:12</t>
  </si>
  <si>
    <t>24.11.2023 13:38:14</t>
  </si>
  <si>
    <t>24.11.2023 13:39:11</t>
  </si>
  <si>
    <t>24.11.2023 13:39:12</t>
  </si>
  <si>
    <t>24.11.2023 13:39:14</t>
  </si>
  <si>
    <t>24.11.2023 13:39:15</t>
  </si>
  <si>
    <t>24.11.2023 13:39:17</t>
  </si>
  <si>
    <t>24.11.2023 13:39:18</t>
  </si>
  <si>
    <t>24.11.2023 13:39:20</t>
  </si>
  <si>
    <t>24.11.2023 13:40:39</t>
  </si>
  <si>
    <t>24.11.2023 13:40:41</t>
  </si>
  <si>
    <t>24.11.2023 13:40:42</t>
  </si>
  <si>
    <t>24.11.2023 13:40:44</t>
  </si>
  <si>
    <t>24.11.2023 13:40:45</t>
  </si>
  <si>
    <t>24.11.2023 13:40:53</t>
  </si>
  <si>
    <t>24.11.2023 13:40:54</t>
  </si>
  <si>
    <t>24.11.2023 13:40:55</t>
  </si>
  <si>
    <t>24.11.2023 13:40:57</t>
  </si>
  <si>
    <t>24.11.2023 13:40:58</t>
  </si>
  <si>
    <t>24.11.2023 13:41:00</t>
  </si>
  <si>
    <t>24.11.2023 13:41:01</t>
  </si>
  <si>
    <t>24.11.2023 13:41:03</t>
  </si>
  <si>
    <t>24.11.2023 13:42:06</t>
  </si>
  <si>
    <t>24.11.2023 13:42:07</t>
  </si>
  <si>
    <t>24.11.2023 13:42:09</t>
  </si>
  <si>
    <t>24.11.2023 13:42:10</t>
  </si>
  <si>
    <t>24.11.2023 13:42:12</t>
  </si>
  <si>
    <t>24.11.2023 13:42:15</t>
  </si>
  <si>
    <t>24.11.2023 13:43:46</t>
  </si>
  <si>
    <t>24.11.2023 13:43:48</t>
  </si>
  <si>
    <t>24.11.2023 13:43:49</t>
  </si>
  <si>
    <t>24.11.2023 13:43:51</t>
  </si>
  <si>
    <t>24.11.2023 13:43:52</t>
  </si>
  <si>
    <t>24.11.2023 13:43:54</t>
  </si>
  <si>
    <t>24.11.2023 13:43:55</t>
  </si>
  <si>
    <t>24.11.2023 13:43:57</t>
  </si>
  <si>
    <t>24.11.2023 13:43:58</t>
  </si>
  <si>
    <t>24.11.2023 13:44:03</t>
  </si>
  <si>
    <t>24.11.2023 13:44:06</t>
  </si>
  <si>
    <t>24.11.2023 13:44:07</t>
  </si>
  <si>
    <t>24.11.2023 13:44:09</t>
  </si>
  <si>
    <t>24.11.2023 13:44:10</t>
  </si>
  <si>
    <t>24.11.2023 13:44:12</t>
  </si>
  <si>
    <t>24.11.2023 13:44:13</t>
  </si>
  <si>
    <t>24.11.2023 13:44:15</t>
  </si>
  <si>
    <t>24.11.2023 13:44:16</t>
  </si>
  <si>
    <t>24.11.2023 13:44:18</t>
  </si>
  <si>
    <t>24.11.2023 13:45:01</t>
  </si>
  <si>
    <t>24.11.2023 13:45:03</t>
  </si>
  <si>
    <t>24.11.2023 13:45:04</t>
  </si>
  <si>
    <t>24.11.2023 13:45:06</t>
  </si>
  <si>
    <t>24.11.2023 13:45:07</t>
  </si>
  <si>
    <t>24.11.2023 13:45:09</t>
  </si>
  <si>
    <t>24.11.2023 13:45:10</t>
  </si>
  <si>
    <t>24.11.2023 13:45:13</t>
  </si>
  <si>
    <t>24.11.2023 13:45:27</t>
  </si>
  <si>
    <t>24.11.2023 13:45:28</t>
  </si>
  <si>
    <t>24.11.2023 13:45:30</t>
  </si>
  <si>
    <t>24.11.2023 13:45:31</t>
  </si>
  <si>
    <t>24.11.2023 13:45:33</t>
  </si>
  <si>
    <t>24.11.2023 13:45:34</t>
  </si>
  <si>
    <t>24.11.2023 13:45:36</t>
  </si>
  <si>
    <t>24.11.2023 13:45:37</t>
  </si>
  <si>
    <t>24.11.2023 13:45:39</t>
  </si>
  <si>
    <t>24.11.2023 13:45:40</t>
  </si>
  <si>
    <t>24.11.2023 13:45:42</t>
  </si>
  <si>
    <t>24.11.2023 13:46:22</t>
  </si>
  <si>
    <t>24.11.2023 13:46:24</t>
  </si>
  <si>
    <t>24.11.2023 13:46:25</t>
  </si>
  <si>
    <t>24.11.2023 13:46:27</t>
  </si>
  <si>
    <t>24.11.2023 13:46:28</t>
  </si>
  <si>
    <t>24.11.2023 13:46:30</t>
  </si>
  <si>
    <t>24.11.2023 13:46:48</t>
  </si>
  <si>
    <t>24.11.2023 13:46:49</t>
  </si>
  <si>
    <t>24.11.2023 13:46:51</t>
  </si>
  <si>
    <t>24.11.2023 13:46:54</t>
  </si>
  <si>
    <t>24.11.2023 13:46:55</t>
  </si>
  <si>
    <t>24.11.2023 13:47:25</t>
  </si>
  <si>
    <t>24.11.2023 13:47:27</t>
  </si>
  <si>
    <t>24.11.2023 13:47:28</t>
  </si>
  <si>
    <t>24.11.2023 13:47:30</t>
  </si>
  <si>
    <t>24.11.2023 13:47:33</t>
  </si>
  <si>
    <t>24.11.2023 13:47:34</t>
  </si>
  <si>
    <t>24.11.2023 13:47:36</t>
  </si>
  <si>
    <t>24.11.2023 13:47:37</t>
  </si>
  <si>
    <t>24.11.2023 13:47:39</t>
  </si>
  <si>
    <t>24.11.2023 13:47:40</t>
  </si>
  <si>
    <t>24.11.2023 13:48:52</t>
  </si>
  <si>
    <t>24.11.2023 13:48:55</t>
  </si>
  <si>
    <t>24.11.2023 13:48:57</t>
  </si>
  <si>
    <t>24.11.2023 13:48:58</t>
  </si>
  <si>
    <t>24.11.2023 13:49:00</t>
  </si>
  <si>
    <t>24.11.2023 13:49:31</t>
  </si>
  <si>
    <t>24.11.2023 13:49:33</t>
  </si>
  <si>
    <t>24.11.2023 13:49:34</t>
  </si>
  <si>
    <t>24.11.2023 13:49:36</t>
  </si>
  <si>
    <t>24.11.2023 13:49:37</t>
  </si>
  <si>
    <t>24.11.2023 13:49:42</t>
  </si>
  <si>
    <t>24.11.2023 13:49:46</t>
  </si>
  <si>
    <t>24.11.2023 13:49:51</t>
  </si>
  <si>
    <t>24.11.2023 13:49:52</t>
  </si>
  <si>
    <t>24.11.2023 13:49:54</t>
  </si>
  <si>
    <t>24.11.2023 13:49:55</t>
  </si>
  <si>
    <t>24.11.2023 13:49:57</t>
  </si>
  <si>
    <t>24.11.2023 13:49:58</t>
  </si>
  <si>
    <t>24.11.2023 13:50:07</t>
  </si>
  <si>
    <t>24.11.2023 13:50:09</t>
  </si>
  <si>
    <t>24.11.2023 13:50:10</t>
  </si>
  <si>
    <t>24.11.2023 13:50:12</t>
  </si>
  <si>
    <t>24.11.2023 13:50:13</t>
  </si>
  <si>
    <t>24.11.2023 13:50:15</t>
  </si>
  <si>
    <t>24.11.2023 13:50:16</t>
  </si>
  <si>
    <t>24.11.2023 13:50:21</t>
  </si>
  <si>
    <t>24.11.2023 13:50:25</t>
  </si>
  <si>
    <t>24.11.2023 13:50:27</t>
  </si>
  <si>
    <t>24.11.2023 13:50:28</t>
  </si>
  <si>
    <t>24.11.2023 13:50:31</t>
  </si>
  <si>
    <t>24.11.2023 13:50:34</t>
  </si>
  <si>
    <t>24.11.2023 13:50:46</t>
  </si>
  <si>
    <t>24.11.2023 13:50:48</t>
  </si>
  <si>
    <t>24.11.2023 13:50:49</t>
  </si>
  <si>
    <t>24.11.2023 13:50:51</t>
  </si>
  <si>
    <t>24.11.2023 13:50:52</t>
  </si>
  <si>
    <t>24.11.2023 13:52:27</t>
  </si>
  <si>
    <t>24.11.2023 13:52:28</t>
  </si>
  <si>
    <t>24.11.2023 13:52:31</t>
  </si>
  <si>
    <t>24.11.2023 13:52:33</t>
  </si>
  <si>
    <t>24.11.2023 13:52:36</t>
  </si>
  <si>
    <t>24.11.2023 13:52:37</t>
  </si>
  <si>
    <t>24.11.2023 13:53:25</t>
  </si>
  <si>
    <t>24.11.2023 13:53:26</t>
  </si>
  <si>
    <t>24.11.2023 13:53:28</t>
  </si>
  <si>
    <t>24.11.2023 13:53:29</t>
  </si>
  <si>
    <t>24.11.2023 13:53:32</t>
  </si>
  <si>
    <t>24.11.2023 13:55:22</t>
  </si>
  <si>
    <t>24.11.2023 13:55:23</t>
  </si>
  <si>
    <t>24.11.2023 13:55:25</t>
  </si>
  <si>
    <t>24.11.2023 13:55:26</t>
  </si>
  <si>
    <t>24.11.2023 13:55:28</t>
  </si>
  <si>
    <t>24.11.2023 13:55:29</t>
  </si>
  <si>
    <t>24.11.2023 13:56:08</t>
  </si>
  <si>
    <t>24.11.2023 13:56:10</t>
  </si>
  <si>
    <t>24.11.2023 13:56:11</t>
  </si>
  <si>
    <t>24.11.2023 13:56:13</t>
  </si>
  <si>
    <t>24.11.2023 13:56:14</t>
  </si>
  <si>
    <t>24.11.2023 13:57:17</t>
  </si>
  <si>
    <t>24.11.2023 13:57:22</t>
  </si>
  <si>
    <t>24.11.2023 13:57:23</t>
  </si>
  <si>
    <t>24.11.2023 13:57:25</t>
  </si>
  <si>
    <t>24.11.2023 13:57:55</t>
  </si>
  <si>
    <t>24.11.2023 13:57:56</t>
  </si>
  <si>
    <t>24.11.2023 13:57:58</t>
  </si>
  <si>
    <t>24.11.2023 13:57:59</t>
  </si>
  <si>
    <t>24.11.2023 13:58:01</t>
  </si>
  <si>
    <t>24.11.2023 13:58:02</t>
  </si>
  <si>
    <t>24.11.2023 13:58:04</t>
  </si>
  <si>
    <t>24.11.2023 13:59:14</t>
  </si>
  <si>
    <t>24.11.2023 13:59:16</t>
  </si>
  <si>
    <t>24.11.2023 13:59:17</t>
  </si>
  <si>
    <t>24.11.2023 13:59:19</t>
  </si>
  <si>
    <t>24.11.2023 13:59:20</t>
  </si>
  <si>
    <t>24.11.2023 13:59:22</t>
  </si>
  <si>
    <t>24.11.2023 14:00:20</t>
  </si>
  <si>
    <t>24.11.2023 14:00:22</t>
  </si>
  <si>
    <t>24.11.2023 14:00:23</t>
  </si>
  <si>
    <t>24.11.2023 14:00:25</t>
  </si>
  <si>
    <t>24.11.2023 14:00:26</t>
  </si>
  <si>
    <t>24.11.2023 14:00:28</t>
  </si>
  <si>
    <t>24.11.2023 14:01:05</t>
  </si>
  <si>
    <t>24.11.2023 14:01:07</t>
  </si>
  <si>
    <t>24.11.2023 14:01:08</t>
  </si>
  <si>
    <t>24.11.2023 14:01:10</t>
  </si>
  <si>
    <t>24.11.2023 14:01:11</t>
  </si>
  <si>
    <t>24.11.2023 14:01:13</t>
  </si>
  <si>
    <t>24.11.2023 14:01:14</t>
  </si>
  <si>
    <t>24.11.2023 14:01:16</t>
  </si>
  <si>
    <t>24.11.2023 14:01:58</t>
  </si>
  <si>
    <t>24.11.2023 14:01:59</t>
  </si>
  <si>
    <t>24.11.2023 14:02:01</t>
  </si>
  <si>
    <t>24.11.2023 14:02:02</t>
  </si>
  <si>
    <t>24.11.2023 14:02:04</t>
  </si>
  <si>
    <t>24.11.2023 14:02:05</t>
  </si>
  <si>
    <t>24.11.2023 14:02:11</t>
  </si>
  <si>
    <t>24.11.2023 14:02:13</t>
  </si>
  <si>
    <t>24.11.2023 14:02:14</t>
  </si>
  <si>
    <t>24.11.2023 14:02:16</t>
  </si>
  <si>
    <t>24.11.2023 14:02:17</t>
  </si>
  <si>
    <t>24.11.2023 14:02:19</t>
  </si>
  <si>
    <t>24.11.2023 14:03:25</t>
  </si>
  <si>
    <t>24.11.2023 14:03:26</t>
  </si>
  <si>
    <t>24.11.2023 14:03:28</t>
  </si>
  <si>
    <t>24.11.2023 14:03:29</t>
  </si>
  <si>
    <t>24.11.2023 14:03:31</t>
  </si>
  <si>
    <t>24.11.2023 14:03:32</t>
  </si>
  <si>
    <t>24.11.2023 14:03:34</t>
  </si>
  <si>
    <t>24.11.2023 14:03:38</t>
  </si>
  <si>
    <t>24.11.2023 14:03:40</t>
  </si>
  <si>
    <t>24.11.2023 14:03:41</t>
  </si>
  <si>
    <t>24.11.2023 14:03:43</t>
  </si>
  <si>
    <t>24.11.2023 14:03:44</t>
  </si>
  <si>
    <t>24.11.2023 14:03:46</t>
  </si>
  <si>
    <t>24.11.2023 14:04:34</t>
  </si>
  <si>
    <t>24.11.2023 14:04:35</t>
  </si>
  <si>
    <t>24.11.2023 14:04:38</t>
  </si>
  <si>
    <t>24.11.2023 14:04:40</t>
  </si>
  <si>
    <t>24.11.2023 14:04:41</t>
  </si>
  <si>
    <t>24.11.2023 14:04:43</t>
  </si>
  <si>
    <t>24.11.2023 14:04:44</t>
  </si>
  <si>
    <t>24.11.2023 14:05:50</t>
  </si>
  <si>
    <t>24.11.2023 14:05:52</t>
  </si>
  <si>
    <t>24.11.2023 14:05:55</t>
  </si>
  <si>
    <t>24.11.2023 14:05:56</t>
  </si>
  <si>
    <t>24.11.2023 14:05:59</t>
  </si>
  <si>
    <t>24.11.2023 14:06:01</t>
  </si>
  <si>
    <t>24.11.2023 14:06:10</t>
  </si>
  <si>
    <t>24.11.2023 14:06:11</t>
  </si>
  <si>
    <t>24.11.2023 14:06:13</t>
  </si>
  <si>
    <t>24.11.2023 14:06:14</t>
  </si>
  <si>
    <t>24.11.2023 14:06:41</t>
  </si>
  <si>
    <t>24.11.2023 14:06:43</t>
  </si>
  <si>
    <t>24.11.2023 14:06:44</t>
  </si>
  <si>
    <t>24.11.2023 14:06:46</t>
  </si>
  <si>
    <t>24.11.2023 14:06:47</t>
  </si>
  <si>
    <t>24.11.2023 14:06:49</t>
  </si>
  <si>
    <t>24.11.2023 14:06:50</t>
  </si>
  <si>
    <t>24.11.2023 14:06:55</t>
  </si>
  <si>
    <t>24.11.2023 14:06:56</t>
  </si>
  <si>
    <t>24.11.2023 14:06:58</t>
  </si>
  <si>
    <t>24.11.2023 14:07:01</t>
  </si>
  <si>
    <t>24.11.2023 14:07:02</t>
  </si>
  <si>
    <t>24.11.2023 14:07:03</t>
  </si>
  <si>
    <t>24.11.2023 14:07:05</t>
  </si>
  <si>
    <t>24.11.2023 14:07:09</t>
  </si>
  <si>
    <t>24.11.2023 14:07:11</t>
  </si>
  <si>
    <t>24.11.2023 14:07:12</t>
  </si>
  <si>
    <t>24.11.2023 14:07:14</t>
  </si>
  <si>
    <t>24.11.2023 14:07:15</t>
  </si>
  <si>
    <t>24.11.2023 14:07:17</t>
  </si>
  <si>
    <t>24.11.2023 14:07:18</t>
  </si>
  <si>
    <t>24.11.2023 14:07:30</t>
  </si>
  <si>
    <t>24.11.2023 14:07:35</t>
  </si>
  <si>
    <t>24.11.2023 14:07:41</t>
  </si>
  <si>
    <t>24.11.2023 14:08:02</t>
  </si>
  <si>
    <t>24.11.2023 14:08:03</t>
  </si>
  <si>
    <t>24.11.2023 14:08:06</t>
  </si>
  <si>
    <t>24.11.2023 14:08:08</t>
  </si>
  <si>
    <t>24.11.2023 14:08:09</t>
  </si>
  <si>
    <t>24.11.2023 14:08:11</t>
  </si>
  <si>
    <t>24.11.2023 14:08:21</t>
  </si>
  <si>
    <t>24.11.2023 14:08:24</t>
  </si>
  <si>
    <t>24.11.2023 14:08:26</t>
  </si>
  <si>
    <t>24.11.2023 14:08:27</t>
  </si>
  <si>
    <t>24.11.2023 14:08:29</t>
  </si>
  <si>
    <t>24.11.2023 14:08:30</t>
  </si>
  <si>
    <t>24.11.2023 14:11:35</t>
  </si>
  <si>
    <t>24.11.2023 14:11:36</t>
  </si>
  <si>
    <t>24.11.2023 14:11:38</t>
  </si>
  <si>
    <t>24.11.2023 14:11:39</t>
  </si>
  <si>
    <t>24.11.2023 14:11:41</t>
  </si>
  <si>
    <t>24.11.2023 14:11:57</t>
  </si>
  <si>
    <t>24.11.2023 14:11:59</t>
  </si>
  <si>
    <t>24.11.2023 14:12:00</t>
  </si>
  <si>
    <t>24.11.2023 14:12:02</t>
  </si>
  <si>
    <t>24.11.2023 14:12:03</t>
  </si>
  <si>
    <t>24.11.2023 14:12:05</t>
  </si>
  <si>
    <t>24.11.2023 14:12:08</t>
  </si>
  <si>
    <t>24.11.2023 14:12:09</t>
  </si>
  <si>
    <t>24.11.2023 14:12:11</t>
  </si>
  <si>
    <t>24.11.2023 14:12:27</t>
  </si>
  <si>
    <t>24.11.2023 14:12:29</t>
  </si>
  <si>
    <t>24.11.2023 14:12:30</t>
  </si>
  <si>
    <t>24.11.2023 14:12:33</t>
  </si>
  <si>
    <t>24.11.2023 14:12:34</t>
  </si>
  <si>
    <t>24.11.2023 14:12:54</t>
  </si>
  <si>
    <t>24.11.2023 14:12:58</t>
  </si>
  <si>
    <t>24.11.2023 14:13:00</t>
  </si>
  <si>
    <t>24.11.2023 14:13:01</t>
  </si>
  <si>
    <t>24.11.2023 14:13:03</t>
  </si>
  <si>
    <t>24.11.2023 14:13:04</t>
  </si>
  <si>
    <t>24.11.2023 14:13:06</t>
  </si>
  <si>
    <t>24.11.2023 14:13:07</t>
  </si>
  <si>
    <t>24.11.2023 14:13:09</t>
  </si>
  <si>
    <t>24.11.2023 14:13:13</t>
  </si>
  <si>
    <t>24.11.2023 14:14:15</t>
  </si>
  <si>
    <t>24.11.2023 14:14:16</t>
  </si>
  <si>
    <t>24.11.2023 14:14:18</t>
  </si>
  <si>
    <t>24.11.2023 14:14:19</t>
  </si>
  <si>
    <t>24.11.2023 14:14:24</t>
  </si>
  <si>
    <t>24.11.2023 14:14:34</t>
  </si>
  <si>
    <t>24.11.2023 14:14:36</t>
  </si>
  <si>
    <t>24.11.2023 14:14:37</t>
  </si>
  <si>
    <t>24.11.2023 14:14:39</t>
  </si>
  <si>
    <t>24.11.2023 14:14:42</t>
  </si>
  <si>
    <t>24.11.2023 14:14:52</t>
  </si>
  <si>
    <t>24.11.2023 14:14:55</t>
  </si>
  <si>
    <t>24.11.2023 14:14:57</t>
  </si>
  <si>
    <t>24.11.2023 14:14:58</t>
  </si>
  <si>
    <t>24.11.2023 14:15:16</t>
  </si>
  <si>
    <t>24.11.2023 14:15:19</t>
  </si>
  <si>
    <t>24.11.2023 14:15:21</t>
  </si>
  <si>
    <t>24.11.2023 14:15:22</t>
  </si>
  <si>
    <t>24.11.2023 14:15:24</t>
  </si>
  <si>
    <t>24.11.2023 14:16:19</t>
  </si>
  <si>
    <t>24.11.2023 14:16:21</t>
  </si>
  <si>
    <t>24.11.2023 14:16:22</t>
  </si>
  <si>
    <t>24.11.2023 14:16:24</t>
  </si>
  <si>
    <t>24.11.2023 14:16:25</t>
  </si>
  <si>
    <t>24.11.2023 14:16:43</t>
  </si>
  <si>
    <t>24.11.2023 14:16:46</t>
  </si>
  <si>
    <t>24.11.2023 14:16:48</t>
  </si>
  <si>
    <t>24.11.2023 14:16:49</t>
  </si>
  <si>
    <t>24.11.2023 14:16:51</t>
  </si>
  <si>
    <t>24.11.2023 14:17:55</t>
  </si>
  <si>
    <t>24.11.2023 14:17:58</t>
  </si>
  <si>
    <t>24.11.2023 14:18:01</t>
  </si>
  <si>
    <t>24.11.2023 14:18:03</t>
  </si>
  <si>
    <t>24.11.2023 14:18:39</t>
  </si>
  <si>
    <t>24.11.2023 14:18:40</t>
  </si>
  <si>
    <t>24.11.2023 14:18:42</t>
  </si>
  <si>
    <t>24.11.2023 14:18:43</t>
  </si>
  <si>
    <t>24.11.2023 14:18:45</t>
  </si>
  <si>
    <t>24.11.2023 14:18:46</t>
  </si>
  <si>
    <t>24.11.2023 14:19:12</t>
  </si>
  <si>
    <t>24.11.2023 14:19:13</t>
  </si>
  <si>
    <t>24.11.2023 14:19:15</t>
  </si>
  <si>
    <t>24.11.2023 14:19:16</t>
  </si>
  <si>
    <t>24.11.2023 14:19:18</t>
  </si>
  <si>
    <t>24.11.2023 14:19:19</t>
  </si>
  <si>
    <t>24.11.2023 14:19:21</t>
  </si>
  <si>
    <t>24.11.2023 14:19:22</t>
  </si>
  <si>
    <t>24.11.2023 14:19:24</t>
  </si>
  <si>
    <t>24.11.2023 14:19:27</t>
  </si>
  <si>
    <t>24.11.2023 14:19:40</t>
  </si>
  <si>
    <t>24.11.2023 14:19:42</t>
  </si>
  <si>
    <t>24.11.2023 14:19:43</t>
  </si>
  <si>
    <t>24.11.2023 14:19:45</t>
  </si>
  <si>
    <t>24.11.2023 14:19:46</t>
  </si>
  <si>
    <t>24.11.2023 14:19:48</t>
  </si>
  <si>
    <t>24.11.2023 14:19:51</t>
  </si>
  <si>
    <t>24.11.2023 14:19:52</t>
  </si>
  <si>
    <t>24.11.2023 14:20:07</t>
  </si>
  <si>
    <t>24.11.2023 14:20:09</t>
  </si>
  <si>
    <t>24.11.2023 14:20:10</t>
  </si>
  <si>
    <t>24.11.2023 14:20:12</t>
  </si>
  <si>
    <t>24.11.2023 14:20:13</t>
  </si>
  <si>
    <t>24.11.2023 14:20:16</t>
  </si>
  <si>
    <t>24.11.2023 14:21:25</t>
  </si>
  <si>
    <t>24.11.2023 14:21:27</t>
  </si>
  <si>
    <t>24.11.2023 14:21:28</t>
  </si>
  <si>
    <t>24.11.2023 14:21:43</t>
  </si>
  <si>
    <t>24.11.2023 14:21:45</t>
  </si>
  <si>
    <t>24.11.2023 14:21:46</t>
  </si>
  <si>
    <t>24.11.2023 14:21:48</t>
  </si>
  <si>
    <t>24.11.2023 14:21:49</t>
  </si>
  <si>
    <t>24.11.2023 14:21:51</t>
  </si>
  <si>
    <t>24.11.2023 14:21:52</t>
  </si>
  <si>
    <t>24.11.2023 14:21:59</t>
  </si>
  <si>
    <t>24.11.2023 14:22:01</t>
  </si>
  <si>
    <t>24.11.2023 14:22:02</t>
  </si>
  <si>
    <t>24.11.2023 14:22:04</t>
  </si>
  <si>
    <t>24.11.2023 14:22:05</t>
  </si>
  <si>
    <t>24.11.2023 14:22:08</t>
  </si>
  <si>
    <t>24.11.2023 14:24:31</t>
  </si>
  <si>
    <t>24.11.2023 14:24:35</t>
  </si>
  <si>
    <t>24.11.2023 14:24:37</t>
  </si>
  <si>
    <t>24.11.2023 14:24:38</t>
  </si>
  <si>
    <t>24.11.2023 14:24:40</t>
  </si>
  <si>
    <t>24.11.2023 14:24:41</t>
  </si>
  <si>
    <t>24.11.2023 14:25:16</t>
  </si>
  <si>
    <t>24.11.2023 14:25:17</t>
  </si>
  <si>
    <t>24.11.2023 14:25:19</t>
  </si>
  <si>
    <t>24.11.2023 14:25:20</t>
  </si>
  <si>
    <t>24.11.2023 14:25:23</t>
  </si>
  <si>
    <t>24.11.2023 14:25:29</t>
  </si>
  <si>
    <t>24.11.2023 14:25:31</t>
  </si>
  <si>
    <t>24.11.2023 14:25:32</t>
  </si>
  <si>
    <t>24.11.2023 14:25:34</t>
  </si>
  <si>
    <t>24.11.2023 14:25:35</t>
  </si>
  <si>
    <t>24.11.2023 14:25:37</t>
  </si>
  <si>
    <t>24.11.2023 14:25:40</t>
  </si>
  <si>
    <t>24.11.2023 14:25:41</t>
  </si>
  <si>
    <t>24.11.2023 14:25:56</t>
  </si>
  <si>
    <t>24.11.2023 14:25:58</t>
  </si>
  <si>
    <t>24.11.2023 14:25:59</t>
  </si>
  <si>
    <t>24.11.2023 14:26:01</t>
  </si>
  <si>
    <t>24.11.2023 14:26:02</t>
  </si>
  <si>
    <t>24.11.2023 14:26:04</t>
  </si>
  <si>
    <t>24.11.2023 14:26:28</t>
  </si>
  <si>
    <t>24.11.2023 14:26:29</t>
  </si>
  <si>
    <t>24.11.2023 14:26:31</t>
  </si>
  <si>
    <t>24.11.2023 14:26:32</t>
  </si>
  <si>
    <t>24.11.2023 14:26:34</t>
  </si>
  <si>
    <t>24.11.2023 14:26:35</t>
  </si>
  <si>
    <t>24.11.2023 14:26:37</t>
  </si>
  <si>
    <t>24.11.2023 14:26:41</t>
  </si>
  <si>
    <t>24.11.2023 14:27:44</t>
  </si>
  <si>
    <t>24.11.2023 14:27:46</t>
  </si>
  <si>
    <t>24.11.2023 14:27:47</t>
  </si>
  <si>
    <t>24.11.2023 14:27:50</t>
  </si>
  <si>
    <t>24.11.2023 14:27:55</t>
  </si>
  <si>
    <t>24.11.2023 14:27:56</t>
  </si>
  <si>
    <t>24.11.2023 14:27:58</t>
  </si>
  <si>
    <t>24.11.2023 14:27:59</t>
  </si>
  <si>
    <t>24.11.2023 14:28:52</t>
  </si>
  <si>
    <t>24.11.2023 14:28:53</t>
  </si>
  <si>
    <t>24.11.2023 14:28:55</t>
  </si>
  <si>
    <t>24.11.2023 14:29:11</t>
  </si>
  <si>
    <t>24.11.2023 14:29:13</t>
  </si>
  <si>
    <t>24.11.2023 14:29:14</t>
  </si>
  <si>
    <t>24.11.2023 14:30:43</t>
  </si>
  <si>
    <t>24.11.2023 14:30:44</t>
  </si>
  <si>
    <t>24.11.2023 14:30:47</t>
  </si>
  <si>
    <t>24.11.2023 14:30:49</t>
  </si>
  <si>
    <t>24.11.2023 14:30:50</t>
  </si>
  <si>
    <t>24.11.2023 14:30:52</t>
  </si>
  <si>
    <t>24.11.2023 14:31:56</t>
  </si>
  <si>
    <t>24.11.2023 14:31:58</t>
  </si>
  <si>
    <t>24.11.2023 14:31:59</t>
  </si>
  <si>
    <t>24.11.2023 14:32:01</t>
  </si>
  <si>
    <t>24.11.2023 14:32:37</t>
  </si>
  <si>
    <t>24.11.2023 14:32:40</t>
  </si>
  <si>
    <t>24.11.2023 14:32:41</t>
  </si>
  <si>
    <t>24.11.2023 14:32:43</t>
  </si>
  <si>
    <t>24.11.2023 14:32:44</t>
  </si>
  <si>
    <t>24.11.2023 14:32:49</t>
  </si>
  <si>
    <t>24.11.2023 14:32:50</t>
  </si>
  <si>
    <t>24.11.2023 14:32:52</t>
  </si>
  <si>
    <t>24.11.2023 14:33:29</t>
  </si>
  <si>
    <t>24.11.2023 14:33:31</t>
  </si>
  <si>
    <t>24.11.2023 14:33:32</t>
  </si>
  <si>
    <t>24.11.2023 14:33:34</t>
  </si>
  <si>
    <t>24.11.2023 14:33:35</t>
  </si>
  <si>
    <t>24.11.2023 14:33:37</t>
  </si>
  <si>
    <t>24.11.2023 14:33:38</t>
  </si>
  <si>
    <t>24.11.2023 14:33:58</t>
  </si>
  <si>
    <t>24.11.2023 14:33:59</t>
  </si>
  <si>
    <t>24.11.2023 14:34:01</t>
  </si>
  <si>
    <t>24.11.2023 14:34:02</t>
  </si>
  <si>
    <t>24.11.2023 14:34:05</t>
  </si>
  <si>
    <t>24.11.2023 14:35:01</t>
  </si>
  <si>
    <t>24.11.2023 14:35:02</t>
  </si>
  <si>
    <t>24.11.2023 14:35:04</t>
  </si>
  <si>
    <t>24.11.2023 14:35:07</t>
  </si>
  <si>
    <t>24.11.2023 14:35:08</t>
  </si>
  <si>
    <t>24.11.2023 14:35:10</t>
  </si>
  <si>
    <t>24.11.2023 14:35:11</t>
  </si>
  <si>
    <t>24.11.2023 14:35:38</t>
  </si>
  <si>
    <t>24.11.2023 14:35:39</t>
  </si>
  <si>
    <t>24.11.2023 14:35:41</t>
  </si>
  <si>
    <t>24.11.2023 14:35:42</t>
  </si>
  <si>
    <t>24.11.2023 14:35:44</t>
  </si>
  <si>
    <t>24.11.2023 14:35:45</t>
  </si>
  <si>
    <t>24.11.2023 14:36:14</t>
  </si>
  <si>
    <t>24.11.2023 14:36:15</t>
  </si>
  <si>
    <t>24.11.2023 14:36:17</t>
  </si>
  <si>
    <t>24.11.2023 14:36:18</t>
  </si>
  <si>
    <t>24.11.2023 14:36:20</t>
  </si>
  <si>
    <t>24.11.2023 14:36:21</t>
  </si>
  <si>
    <t>24.11.2023 14:36:23</t>
  </si>
  <si>
    <t>24.11.2023 14:36:24</t>
  </si>
  <si>
    <t>24.11.2023 14:36:26</t>
  </si>
  <si>
    <t>24.11.2023 14:36:27</t>
  </si>
  <si>
    <t>24.11.2023 14:36:51</t>
  </si>
  <si>
    <t>24.11.2023 14:36:53</t>
  </si>
  <si>
    <t>24.11.2023 14:36:54</t>
  </si>
  <si>
    <t>24.11.2023 14:36:57</t>
  </si>
  <si>
    <t>24.11.2023 14:36:59</t>
  </si>
  <si>
    <t>24.11.2023 14:37:00</t>
  </si>
  <si>
    <t>24.11.2023 14:37:02</t>
  </si>
  <si>
    <t>24.11.2023 14:37:06</t>
  </si>
  <si>
    <t>24.11.2023 14:37:08</t>
  </si>
  <si>
    <t>24.11.2023 14:37:09</t>
  </si>
  <si>
    <t>24.11.2023 14:37:11</t>
  </si>
  <si>
    <t>24.11.2023 14:37:12</t>
  </si>
  <si>
    <t>24.11.2023 14:37:14</t>
  </si>
  <si>
    <t>24.11.2023 14:37:15</t>
  </si>
  <si>
    <t>24.11.2023 14:37:17</t>
  </si>
  <si>
    <t>24.11.2023 14:37:29</t>
  </si>
  <si>
    <t>24.11.2023 14:37:30</t>
  </si>
  <si>
    <t>24.11.2023 14:37:32</t>
  </si>
  <si>
    <t>24.11.2023 14:37:33</t>
  </si>
  <si>
    <t>24.11.2023 14:37:35</t>
  </si>
  <si>
    <t>24.11.2023 14:37:36</t>
  </si>
  <si>
    <t>24.11.2023 14:37:41</t>
  </si>
  <si>
    <t>24.11.2023 14:37:42</t>
  </si>
  <si>
    <t>24.11.2023 14:37:44</t>
  </si>
  <si>
    <t>24.11.2023 14:37:50</t>
  </si>
  <si>
    <t>24.11.2023 14:37:53</t>
  </si>
  <si>
    <t>24.11.2023 14:37:54</t>
  </si>
  <si>
    <t>24.11.2023 14:37:56</t>
  </si>
  <si>
    <t>24.11.2023 14:38:02</t>
  </si>
  <si>
    <t>24.11.2023 14:38:03</t>
  </si>
  <si>
    <t>24.11.2023 14:38:09</t>
  </si>
  <si>
    <t>24.11.2023 14:38:11</t>
  </si>
  <si>
    <t>24.11.2023 14:38:12</t>
  </si>
  <si>
    <t>24.11.2023 14:38:14</t>
  </si>
  <si>
    <t>24.11.2023 14:38:15</t>
  </si>
  <si>
    <t>24.11.2023 14:38:16</t>
  </si>
  <si>
    <t>24.11.2023 14:38:18</t>
  </si>
  <si>
    <t>24.11.2023 14:38:19</t>
  </si>
  <si>
    <t>24.11.2023 14:38:21</t>
  </si>
  <si>
    <t>24.11.2023 14:38:55</t>
  </si>
  <si>
    <t>24.11.2023 14:38:57</t>
  </si>
  <si>
    <t>24.11.2023 14:39:00</t>
  </si>
  <si>
    <t>24.11.2023 14:39:01</t>
  </si>
  <si>
    <t>24.11.2023 14:39:03</t>
  </si>
  <si>
    <t>24.11.2023 14:39:06</t>
  </si>
  <si>
    <t>24.11.2023 14:39:07</t>
  </si>
  <si>
    <t>24.11.2023 14:39:09</t>
  </si>
  <si>
    <t>24.11.2023 14:39:15</t>
  </si>
  <si>
    <t>24.11.2023 14:39:16</t>
  </si>
  <si>
    <t>24.11.2023 14:39:18</t>
  </si>
  <si>
    <t>24.11.2023 14:39:19</t>
  </si>
  <si>
    <t>24.11.2023 14:39:21</t>
  </si>
  <si>
    <t>24.11.2023 14:39:22</t>
  </si>
  <si>
    <t>24.11.2023 14:39:24</t>
  </si>
  <si>
    <t>24.11.2023 14:39:46</t>
  </si>
  <si>
    <t>24.11.2023 14:39:48</t>
  </si>
  <si>
    <t>24.11.2023 14:39:49</t>
  </si>
  <si>
    <t>24.11.2023 14:39:51</t>
  </si>
  <si>
    <t>24.11.2023 14:39:52</t>
  </si>
  <si>
    <t>24.11.2023 14:39:54</t>
  </si>
  <si>
    <t>24.11.2023 14:39:55</t>
  </si>
  <si>
    <t>24.11.2023 14:39:57</t>
  </si>
  <si>
    <t>24.11.2023 14:39:58</t>
  </si>
  <si>
    <t>24.11.2023 14:40:01</t>
  </si>
  <si>
    <t>24.11.2023 14:40:03</t>
  </si>
  <si>
    <t>24.11.2023 14:40:04</t>
  </si>
  <si>
    <t>24.11.2023 14:40:06</t>
  </si>
  <si>
    <t>24.11.2023 14:40:09</t>
  </si>
  <si>
    <t>24.11.2023 14:40:33</t>
  </si>
  <si>
    <t>24.11.2023 14:41:10</t>
  </si>
  <si>
    <t>24.11.2023 14:41:12</t>
  </si>
  <si>
    <t>24.11.2023 14:41:13</t>
  </si>
  <si>
    <t>24.11.2023 14:41:18</t>
  </si>
  <si>
    <t>24.11.2023 14:41:19</t>
  </si>
  <si>
    <t>24.11.2023 14:41:21</t>
  </si>
  <si>
    <t>24.11.2023 14:41:22</t>
  </si>
  <si>
    <t>24.11.2023 14:41:24</t>
  </si>
  <si>
    <t>24.11.2023 14:41:25</t>
  </si>
  <si>
    <t>24.11.2023 14:43:55</t>
  </si>
  <si>
    <t>24.11.2023 14:43:57</t>
  </si>
  <si>
    <t>24.11.2023 14:43:58</t>
  </si>
  <si>
    <t>24.11.2023 14:44:01</t>
  </si>
  <si>
    <t>24.11.2023 14:44:04</t>
  </si>
  <si>
    <t>24.11.2023 14:44:07</t>
  </si>
  <si>
    <t>24.11.2023 14:44:10</t>
  </si>
  <si>
    <t>24.11.2023 14:44:12</t>
  </si>
  <si>
    <t>24.11.2023 14:44:13</t>
  </si>
  <si>
    <t>24.11.2023 14:44:15</t>
  </si>
  <si>
    <t>24.11.2023 14:44:45</t>
  </si>
  <si>
    <t>24.11.2023 14:44:46</t>
  </si>
  <si>
    <t>24.11.2023 14:44:48</t>
  </si>
  <si>
    <t>24.11.2023 14:44:51</t>
  </si>
  <si>
    <t>24.11.2023 14:44:52</t>
  </si>
  <si>
    <t>24.11.2023 14:44:55</t>
  </si>
  <si>
    <t>24.11.2023 14:45:12</t>
  </si>
  <si>
    <t>24.11.2023 14:45:13</t>
  </si>
  <si>
    <t>24.11.2023 14:45:15</t>
  </si>
  <si>
    <t>24.11.2023 14:45:16</t>
  </si>
  <si>
    <t>24.11.2023 14:45:19</t>
  </si>
  <si>
    <t>24.11.2023 14:45:27</t>
  </si>
  <si>
    <t>24.11.2023 14:45:28</t>
  </si>
  <si>
    <t>24.11.2023 14:45:30</t>
  </si>
  <si>
    <t>24.11.2023 14:45:31</t>
  </si>
  <si>
    <t>24.11.2023 14:45:33</t>
  </si>
  <si>
    <t>24.11.2023 14:45:34</t>
  </si>
  <si>
    <t>24.11.2023 14:45:37</t>
  </si>
  <si>
    <t>24.11.2023 14:45:49</t>
  </si>
  <si>
    <t>24.11.2023 14:45:52</t>
  </si>
  <si>
    <t>24.11.2023 14:45:54</t>
  </si>
  <si>
    <t>24.11.2023 14:45:55</t>
  </si>
  <si>
    <t>24.11.2023 14:45:57</t>
  </si>
  <si>
    <t>24.11.2023 14:45:58</t>
  </si>
  <si>
    <t>24.11.2023 14:46:00</t>
  </si>
  <si>
    <t>24.11.2023 14:46:01</t>
  </si>
  <si>
    <t>24.11.2023 14:46:04</t>
  </si>
  <si>
    <t>24.11.2023 14:46:09</t>
  </si>
  <si>
    <t>24.11.2023 14:46:43</t>
  </si>
  <si>
    <t>24.11.2023 14:46:45</t>
  </si>
  <si>
    <t>24.11.2023 14:46:51</t>
  </si>
  <si>
    <t>24.11.2023 14:46:52</t>
  </si>
  <si>
    <t>24.11.2023 14:46:54</t>
  </si>
  <si>
    <t>24.11.2023 14:47:37</t>
  </si>
  <si>
    <t>24.11.2023 14:47:42</t>
  </si>
  <si>
    <t>24.11.2023 14:47:43</t>
  </si>
  <si>
    <t>24.11.2023 14:47:45</t>
  </si>
  <si>
    <t>24.11.2023 14:47:46</t>
  </si>
  <si>
    <t>24.11.2023 14:47:48</t>
  </si>
  <si>
    <t>24.11.2023 14:47:49</t>
  </si>
  <si>
    <t>24.11.2023 14:47:51</t>
  </si>
  <si>
    <t>24.11.2023 14:48:03</t>
  </si>
  <si>
    <t>24.11.2023 14:48:04</t>
  </si>
  <si>
    <t>24.11.2023 14:48:07</t>
  </si>
  <si>
    <t>24.11.2023 14:48:09</t>
  </si>
  <si>
    <t>24.11.2023 14:48:10</t>
  </si>
  <si>
    <t>24.11.2023 14:48:12</t>
  </si>
  <si>
    <t>24.11.2023 14:48:31</t>
  </si>
  <si>
    <t>24.11.2023 14:48:33</t>
  </si>
  <si>
    <t>24.11.2023 14:48:34</t>
  </si>
  <si>
    <t>24.11.2023 14:48:36</t>
  </si>
  <si>
    <t>24.11.2023 14:48:39</t>
  </si>
  <si>
    <t>24.11.2023 14:48:40</t>
  </si>
  <si>
    <t>24.11.2023 14:48:41</t>
  </si>
  <si>
    <t>24.11.2023 14:48:58</t>
  </si>
  <si>
    <t>24.11.2023 14:48:59</t>
  </si>
  <si>
    <t>24.11.2023 14:49:01</t>
  </si>
  <si>
    <t>24.11.2023 14:49:02</t>
  </si>
  <si>
    <t>24.11.2023 14:49:04</t>
  </si>
  <si>
    <t>24.11.2023 14:49:05</t>
  </si>
  <si>
    <t>24.11.2023 14:49:07</t>
  </si>
  <si>
    <t>24.11.2023 14:49:35</t>
  </si>
  <si>
    <t>24.11.2023 14:49:38</t>
  </si>
  <si>
    <t>24.11.2023 14:49:40</t>
  </si>
  <si>
    <t>24.11.2023 14:49:41</t>
  </si>
  <si>
    <t>24.11.2023 14:49:50</t>
  </si>
  <si>
    <t>24.11.2023 14:51:17</t>
  </si>
  <si>
    <t>24.11.2023 14:51:19</t>
  </si>
  <si>
    <t>24.11.2023 14:51:20</t>
  </si>
  <si>
    <t>24.11.2023 14:51:22</t>
  </si>
  <si>
    <t>24.11.2023 14:51:23</t>
  </si>
  <si>
    <t>24.11.2023 14:51:25</t>
  </si>
  <si>
    <t>24.11.2023 14:51:28</t>
  </si>
  <si>
    <t>24.11.2023 14:51:47</t>
  </si>
  <si>
    <t>24.11.2023 14:51:49</t>
  </si>
  <si>
    <t>24.11.2023 14:51:50</t>
  </si>
  <si>
    <t>24.11.2023 14:51:52</t>
  </si>
  <si>
    <t>24.11.2023 14:51:53</t>
  </si>
  <si>
    <t>24.11.2023 14:51:55</t>
  </si>
  <si>
    <t>24.11.2023 14:51:56</t>
  </si>
  <si>
    <t>24.11.2023 14:51:58</t>
  </si>
  <si>
    <t>24.11.2023 14:52:44</t>
  </si>
  <si>
    <t>24.11.2023 14:52:46</t>
  </si>
  <si>
    <t>24.11.2023 14:52:49</t>
  </si>
  <si>
    <t>24.11.2023 14:52:50</t>
  </si>
  <si>
    <t>24.11.2023 14:52:52</t>
  </si>
  <si>
    <t>24.11.2023 14:52:53</t>
  </si>
  <si>
    <t>24.11.2023 14:52:55</t>
  </si>
  <si>
    <t>24.11.2023 14:54:01</t>
  </si>
  <si>
    <t>24.11.2023 14:54:02</t>
  </si>
  <si>
    <t>24.11.2023 14:54:04</t>
  </si>
  <si>
    <t>24.11.2023 14:54:05</t>
  </si>
  <si>
    <t>24.11.2023 14:54:07</t>
  </si>
  <si>
    <t>24.11.2023 14:54:08</t>
  </si>
  <si>
    <t>24.11.2023 14:54:10</t>
  </si>
  <si>
    <t>24.11.2023 14:54:11</t>
  </si>
  <si>
    <t>24.11.2023 14:54:22</t>
  </si>
  <si>
    <t>24.11.2023 14:54:23</t>
  </si>
  <si>
    <t>24.11.2023 14:54:25</t>
  </si>
  <si>
    <t>24.11.2023 14:54:26</t>
  </si>
  <si>
    <t>24.11.2023 14:54:28</t>
  </si>
  <si>
    <t>24.11.2023 14:54:29</t>
  </si>
  <si>
    <t>24.11.2023 14:54:40</t>
  </si>
  <si>
    <t>24.11.2023 14:54:43</t>
  </si>
  <si>
    <t>24.11.2023 14:54:44</t>
  </si>
  <si>
    <t>24.11.2023 14:54:46</t>
  </si>
  <si>
    <t>24.11.2023 14:54:47</t>
  </si>
  <si>
    <t>24.11.2023 14:54:49</t>
  </si>
  <si>
    <t>24.11.2023 14:54:52</t>
  </si>
  <si>
    <t>24.11.2023 14:55:53</t>
  </si>
  <si>
    <t>24.11.2023 14:55:55</t>
  </si>
  <si>
    <t>24.11.2023 14:55:56</t>
  </si>
  <si>
    <t>24.11.2023 14:55:58</t>
  </si>
  <si>
    <t>24.11.2023 14:55:59</t>
  </si>
  <si>
    <t>24.11.2023 14:56:01</t>
  </si>
  <si>
    <t>24.11.2023 14:56:02</t>
  </si>
  <si>
    <t>24.11.2023 14:56:04</t>
  </si>
  <si>
    <t>24.11.2023 14:56:05</t>
  </si>
  <si>
    <t>24.11.2023 14:56:07</t>
  </si>
  <si>
    <t>24.11.2023 14:56:11</t>
  </si>
  <si>
    <t>24.11.2023 14:56:13</t>
  </si>
  <si>
    <t>24.11.2023 14:56:14</t>
  </si>
  <si>
    <t>24.11.2023 14:56:16</t>
  </si>
  <si>
    <t>24.11.2023 14:56:17</t>
  </si>
  <si>
    <t>24.11.2023 14:56:19</t>
  </si>
  <si>
    <t>24.11.2023 14:56:20</t>
  </si>
  <si>
    <t>24.11.2023 14:56:22</t>
  </si>
  <si>
    <t>24.11.2023 14:56:23</t>
  </si>
  <si>
    <t>24.11.2023 14:56:49</t>
  </si>
  <si>
    <t>24.11.2023 14:56:50</t>
  </si>
  <si>
    <t>24.11.2023 14:56:52</t>
  </si>
  <si>
    <t>24.11.2023 14:56:53</t>
  </si>
  <si>
    <t>24.11.2023 14:56:55</t>
  </si>
  <si>
    <t>24.11.2023 14:56:56</t>
  </si>
  <si>
    <t>24.11.2023 14:56:58</t>
  </si>
  <si>
    <t>24.11.2023 14:56:59</t>
  </si>
  <si>
    <t>24.11.2023 14:57:02</t>
  </si>
  <si>
    <t>24.11.2023 14:57:04</t>
  </si>
  <si>
    <t>24.11.2023 14:57:13</t>
  </si>
  <si>
    <t>24.11.2023 14:57:14</t>
  </si>
  <si>
    <t>24.11.2023 14:57:16</t>
  </si>
  <si>
    <t>24.11.2023 14:57:20</t>
  </si>
  <si>
    <t>24.11.2023 14:57:37</t>
  </si>
  <si>
    <t>24.11.2023 14:57:38</t>
  </si>
  <si>
    <t>24.11.2023 14:57:40</t>
  </si>
  <si>
    <t>24.11.2023 14:57:41</t>
  </si>
  <si>
    <t>24.11.2023 14:57:43</t>
  </si>
  <si>
    <t>24.11.2023 14:57:44</t>
  </si>
  <si>
    <t>24.11.2023 14:58:16</t>
  </si>
  <si>
    <t>24.11.2023 14:58:17</t>
  </si>
  <si>
    <t>24.11.2023 14:58:19</t>
  </si>
  <si>
    <t>24.11.2023 14:58:22</t>
  </si>
  <si>
    <t>24.11.2023 14:58:23</t>
  </si>
  <si>
    <t>24.11.2023 14:58:25</t>
  </si>
  <si>
    <t>24.11.2023 14:58:28</t>
  </si>
  <si>
    <t>24.11.2023 14:58:29</t>
  </si>
  <si>
    <t>24.11.2023 14:58:31</t>
  </si>
  <si>
    <t>24.11.2023 14:58:32</t>
  </si>
  <si>
    <t>24.11.2023 14:58:34</t>
  </si>
  <si>
    <t>24.11.2023 14:58:35</t>
  </si>
  <si>
    <t>24.11.2023 14:59:28</t>
  </si>
  <si>
    <t>24.11.2023 14:59:31</t>
  </si>
  <si>
    <t>24.11.2023 14:59:32</t>
  </si>
  <si>
    <t>24.11.2023 14:59:34</t>
  </si>
  <si>
    <t>24.11.2023 14:59:35</t>
  </si>
  <si>
    <t>24.11.2023 14:59:37</t>
  </si>
  <si>
    <t>24.11.2023 15:00:22</t>
  </si>
  <si>
    <t>24.11.2023 15:00:23</t>
  </si>
  <si>
    <t>24.11.2023 15:00:25</t>
  </si>
  <si>
    <t>24.11.2023 15:00:26</t>
  </si>
  <si>
    <t>24.11.2023 15:00:28</t>
  </si>
  <si>
    <t>24.11.2023 15:00:29</t>
  </si>
  <si>
    <t>24.11.2023 15:00:31</t>
  </si>
  <si>
    <t>24.11.2023 15:00:32</t>
  </si>
  <si>
    <t>24.11.2023 15:00:34</t>
  </si>
  <si>
    <t>24.11.2023 15:00:35</t>
  </si>
  <si>
    <t>24.11.2023 15:01:14</t>
  </si>
  <si>
    <t>24.11.2023 15:01:15</t>
  </si>
  <si>
    <t>24.11.2023 15:01:17</t>
  </si>
  <si>
    <t>24.11.2023 15:01:18</t>
  </si>
  <si>
    <t>24.11.2023 15:01:20</t>
  </si>
  <si>
    <t>24.11.2023 15:01:59</t>
  </si>
  <si>
    <t>24.11.2023 15:02:00</t>
  </si>
  <si>
    <t>24.11.2023 15:02:02</t>
  </si>
  <si>
    <t>24.11.2023 15:02:03</t>
  </si>
  <si>
    <t>24.11.2023 15:02:05</t>
  </si>
  <si>
    <t>24.11.2023 15:02:06</t>
  </si>
  <si>
    <t>24.11.2023 15:02:08</t>
  </si>
  <si>
    <t>24.11.2023 15:02:33</t>
  </si>
  <si>
    <t>24.11.2023 15:02:35</t>
  </si>
  <si>
    <t>24.11.2023 15:02:36</t>
  </si>
  <si>
    <t>24.11.2023 15:02:38</t>
  </si>
  <si>
    <t>24.11.2023 15:02:39</t>
  </si>
  <si>
    <t>24.11.2023 15:02:41</t>
  </si>
  <si>
    <t>24.11.2023 15:02:51</t>
  </si>
  <si>
    <t>24.11.2023 15:02:53</t>
  </si>
  <si>
    <t>24.11.2023 15:02:54</t>
  </si>
  <si>
    <t>24.11.2023 15:02:56</t>
  </si>
  <si>
    <t>24.11.2023 15:02:57</t>
  </si>
  <si>
    <t>24.11.2023 15:03:00</t>
  </si>
  <si>
    <t>24.11.2023 15:03:03</t>
  </si>
  <si>
    <t>24.11.2023 15:03:05</t>
  </si>
  <si>
    <t>24.11.2023 15:03:06</t>
  </si>
  <si>
    <t>24.11.2023 15:03:20</t>
  </si>
  <si>
    <t>24.11.2023 15:03:21</t>
  </si>
  <si>
    <t>24.11.2023 15:03:23</t>
  </si>
  <si>
    <t>24.11.2023 15:03:24</t>
  </si>
  <si>
    <t>24.11.2023 15:04:00</t>
  </si>
  <si>
    <t>24.11.2023 15:04:02</t>
  </si>
  <si>
    <t>24.11.2023 15:04:03</t>
  </si>
  <si>
    <t>24.11.2023 15:04:09</t>
  </si>
  <si>
    <t>24.11.2023 15:04:11</t>
  </si>
  <si>
    <t>24.11.2023 15:04:14</t>
  </si>
  <si>
    <t>24.11.2023 15:04:15</t>
  </si>
  <si>
    <t>24.11.2023 15:04:17</t>
  </si>
  <si>
    <t>24.11.2023 15:04:41</t>
  </si>
  <si>
    <t>24.11.2023 15:04:42</t>
  </si>
  <si>
    <t>24.11.2023 15:04:44</t>
  </si>
  <si>
    <t>24.11.2023 15:04:45</t>
  </si>
  <si>
    <t>24.11.2023 15:04:47</t>
  </si>
  <si>
    <t>24.11.2023 15:04:50</t>
  </si>
  <si>
    <t>24.11.2023 15:04:51</t>
  </si>
  <si>
    <t>24.11.2023 15:04:53</t>
  </si>
  <si>
    <t>24.11.2023 15:04:54</t>
  </si>
  <si>
    <t>24.11.2023 15:04:56</t>
  </si>
  <si>
    <t>24.11.2023 15:05:24</t>
  </si>
  <si>
    <t>24.11.2023 15:05:26</t>
  </si>
  <si>
    <t>24.11.2023 15:05:27</t>
  </si>
  <si>
    <t>24.11.2023 15:05:29</t>
  </si>
  <si>
    <t>24.11.2023 15:05:30</t>
  </si>
  <si>
    <t>24.11.2023 15:06:15</t>
  </si>
  <si>
    <t>24.11.2023 15:06:17</t>
  </si>
  <si>
    <t>24.11.2023 15:06:18</t>
  </si>
  <si>
    <t>24.11.2023 15:06:20</t>
  </si>
  <si>
    <t>24.11.2023 15:06:21</t>
  </si>
  <si>
    <t>24.11.2023 15:06:30</t>
  </si>
  <si>
    <t>24.11.2023 15:06:32</t>
  </si>
  <si>
    <t>24.11.2023 15:06:33</t>
  </si>
  <si>
    <t>24.11.2023 15:06:35</t>
  </si>
  <si>
    <t>24.11.2023 15:06:36</t>
  </si>
  <si>
    <t>24.11.2023 15:06:38</t>
  </si>
  <si>
    <t>24.11.2023 15:06:39</t>
  </si>
  <si>
    <t>24.11.2023 15:07:29</t>
  </si>
  <si>
    <t>24.11.2023 15:07:30</t>
  </si>
  <si>
    <t>24.11.2023 15:07:32</t>
  </si>
  <si>
    <t>24.11.2023 15:07:33</t>
  </si>
  <si>
    <t>24.11.2023 15:07:35</t>
  </si>
  <si>
    <t>24.11.2023 15:07:36</t>
  </si>
  <si>
    <t>24.11.2023 15:07:38</t>
  </si>
  <si>
    <t>24.11.2023 15:07:39</t>
  </si>
  <si>
    <t>24.11.2023 15:07:41</t>
  </si>
  <si>
    <t>24.11.2023 15:08:00</t>
  </si>
  <si>
    <t>24.11.2023 15:08:01</t>
  </si>
  <si>
    <t>24.11.2023 15:08:03</t>
  </si>
  <si>
    <t>24.11.2023 15:08:04</t>
  </si>
  <si>
    <t>24.11.2023 15:08:06</t>
  </si>
  <si>
    <t>24.11.2023 15:08:07</t>
  </si>
  <si>
    <t>24.11.2023 15:08:09</t>
  </si>
  <si>
    <t>24.11.2023 15:08:10</t>
  </si>
  <si>
    <t>24.11.2023 15:08:12</t>
  </si>
  <si>
    <t>24.11.2023 15:08:13</t>
  </si>
  <si>
    <t>24.11.2023 15:08:28</t>
  </si>
  <si>
    <t>24.11.2023 15:08:30</t>
  </si>
  <si>
    <t>24.11.2023 15:08:31</t>
  </si>
  <si>
    <t>24.11.2023 15:08:33</t>
  </si>
  <si>
    <t>24.11.2023 15:08:34</t>
  </si>
  <si>
    <t>24.11.2023 15:08:36</t>
  </si>
  <si>
    <t>24.11.2023 15:08:37</t>
  </si>
  <si>
    <t>24.11.2023 15:08:55</t>
  </si>
  <si>
    <t>24.11.2023 15:08:57</t>
  </si>
  <si>
    <t>24.11.2023 15:08:58</t>
  </si>
  <si>
    <t>24.11.2023 15:09:00</t>
  </si>
  <si>
    <t>24.11.2023 15:09:01</t>
  </si>
  <si>
    <t>24.11.2023 15:09:03</t>
  </si>
  <si>
    <t>24.11.2023 15:09:22</t>
  </si>
  <si>
    <t>24.11.2023 15:09:24</t>
  </si>
  <si>
    <t>24.11.2023 15:09:25</t>
  </si>
  <si>
    <t>24.11.2023 15:09:27</t>
  </si>
  <si>
    <t>24.11.2023 15:09:28</t>
  </si>
  <si>
    <t>24.11.2023 15:09:30</t>
  </si>
  <si>
    <t>24.11.2023 15:09:31</t>
  </si>
  <si>
    <t>24.11.2023 15:09:40</t>
  </si>
  <si>
    <t>24.11.2023 15:09:42</t>
  </si>
  <si>
    <t>24.11.2023 15:09:43</t>
  </si>
  <si>
    <t>24.11.2023 15:09:45</t>
  </si>
  <si>
    <t>24.11.2023 15:09:46</t>
  </si>
  <si>
    <t>24.11.2023 15:09:48</t>
  </si>
  <si>
    <t>24.11.2023 15:09:49</t>
  </si>
  <si>
    <t>24.11.2023 15:09:51</t>
  </si>
  <si>
    <t>24.11.2023 15:09:52</t>
  </si>
  <si>
    <t>24.11.2023 15:09:54</t>
  </si>
  <si>
    <t>24.11.2023 15:09:55</t>
  </si>
  <si>
    <t>24.11.2023 15:10:30</t>
  </si>
  <si>
    <t>24.11.2023 15:10:31</t>
  </si>
  <si>
    <t>24.11.2023 15:10:33</t>
  </si>
  <si>
    <t>24.11.2023 15:10:34</t>
  </si>
  <si>
    <t>24.11.2023 15:10:36</t>
  </si>
  <si>
    <t>24.11.2023 15:10:37</t>
  </si>
  <si>
    <t>24.11.2023 15:10:39</t>
  </si>
  <si>
    <t>24.11.2023 15:10:40</t>
  </si>
  <si>
    <t>24.11.2023 15:10:42</t>
  </si>
  <si>
    <t>24.11.2023 15:10:48</t>
  </si>
  <si>
    <t>24.11.2023 15:10:49</t>
  </si>
  <si>
    <t>24.11.2023 15:10:51</t>
  </si>
  <si>
    <t>24.11.2023 15:10:52</t>
  </si>
  <si>
    <t>24.11.2023 15:10:54</t>
  </si>
  <si>
    <t>24.11.2023 15:10:55</t>
  </si>
  <si>
    <t>24.11.2023 15:10:57</t>
  </si>
  <si>
    <t>24.11.2023 15:11:06</t>
  </si>
  <si>
    <t>24.11.2023 15:11:07</t>
  </si>
  <si>
    <t>24.11.2023 15:11:10</t>
  </si>
  <si>
    <t>24.11.2023 15:11:12</t>
  </si>
  <si>
    <t>24.11.2023 15:11:13</t>
  </si>
  <si>
    <t>24.11.2023 15:11:15</t>
  </si>
  <si>
    <t>24.11.2023 15:11:16</t>
  </si>
  <si>
    <t>24.11.2023 15:13:31</t>
  </si>
  <si>
    <t>24.11.2023 15:13:33</t>
  </si>
  <si>
    <t>24.11.2023 15:13:36</t>
  </si>
  <si>
    <t>24.11.2023 15:13:37</t>
  </si>
  <si>
    <t>24.11.2023 15:13:39</t>
  </si>
  <si>
    <t>24.11.2023 15:13:51</t>
  </si>
  <si>
    <t>24.11.2023 15:13:52</t>
  </si>
  <si>
    <t>24.11.2023 15:13:54</t>
  </si>
  <si>
    <t>24.11.2023 15:13:55</t>
  </si>
  <si>
    <t>24.11.2023 15:13:57</t>
  </si>
  <si>
    <t>24.11.2023 15:13:58</t>
  </si>
  <si>
    <t>24.11.2023 15:14:00</t>
  </si>
  <si>
    <t>24.11.2023 15:14:01</t>
  </si>
  <si>
    <t>24.11.2023 15:14:49</t>
  </si>
  <si>
    <t>24.11.2023 15:14:51</t>
  </si>
  <si>
    <t>24.11.2023 15:14:52</t>
  </si>
  <si>
    <t>24.11.2023 15:14:54</t>
  </si>
  <si>
    <t>24.11.2023 15:14:55</t>
  </si>
  <si>
    <t>24.11.2023 15:15:01</t>
  </si>
  <si>
    <t>24.11.2023 15:15:04</t>
  </si>
  <si>
    <t>24.11.2023 15:15:06</t>
  </si>
  <si>
    <t>24.11.2023 15:16:30</t>
  </si>
  <si>
    <t>24.11.2023 15:16:31</t>
  </si>
  <si>
    <t>24.11.2023 15:16:33</t>
  </si>
  <si>
    <t>24.11.2023 15:16:34</t>
  </si>
  <si>
    <t>24.11.2023 15:16:36</t>
  </si>
  <si>
    <t>24.11.2023 15:16:37</t>
  </si>
  <si>
    <t>24.11.2023 15:16:39</t>
  </si>
  <si>
    <t>24.11.2023 15:16:40</t>
  </si>
  <si>
    <t>24.11.2023 15:16:42</t>
  </si>
  <si>
    <t>24.11.2023 15:18:06</t>
  </si>
  <si>
    <t>24.11.2023 15:18:07</t>
  </si>
  <si>
    <t>24.11.2023 15:18:09</t>
  </si>
  <si>
    <t>24.11.2023 15:18:12</t>
  </si>
  <si>
    <t>24.11.2023 15:18:13</t>
  </si>
  <si>
    <t>24.11.2023 15:18:15</t>
  </si>
  <si>
    <t>24.11.2023 15:18:16</t>
  </si>
  <si>
    <t>24.11.2023 15:19:22</t>
  </si>
  <si>
    <t>24.11.2023 15:19:24</t>
  </si>
  <si>
    <t>24.11.2023 15:19:25</t>
  </si>
  <si>
    <t>24.11.2023 15:19:27</t>
  </si>
  <si>
    <t>24.11.2023 15:19:36</t>
  </si>
  <si>
    <t>24.11.2023 15:19:39</t>
  </si>
  <si>
    <t>24.11.2023 15:19:40</t>
  </si>
  <si>
    <t>24.11.2023 15:19:42</t>
  </si>
  <si>
    <t>24.11.2023 15:19:43</t>
  </si>
  <si>
    <t>24.11.2023 15:19:55</t>
  </si>
  <si>
    <t>24.11.2023 15:19:57</t>
  </si>
  <si>
    <t>24.11.2023 15:19:58</t>
  </si>
  <si>
    <t>24.11.2023 15:20:00</t>
  </si>
  <si>
    <t>24.11.2023 15:20:01</t>
  </si>
  <si>
    <t>24.11.2023 15:20:03</t>
  </si>
  <si>
    <t>24.11.2023 15:20:06</t>
  </si>
  <si>
    <t>24.11.2023 15:20:07</t>
  </si>
  <si>
    <t>24.11.2023 15:20:09</t>
  </si>
  <si>
    <t>24.11.2023 15:20:10</t>
  </si>
  <si>
    <t>24.11.2023 15:20:12</t>
  </si>
  <si>
    <t>24.11.2023 15:20:13</t>
  </si>
  <si>
    <t>24.11.2023 15:20:15</t>
  </si>
  <si>
    <t>24.11.2023 15:20:25</t>
  </si>
  <si>
    <t>24.11.2023 15:20:27</t>
  </si>
  <si>
    <t>24.11.2023 15:20:28</t>
  </si>
  <si>
    <t>24.11.2023 15:20:30</t>
  </si>
  <si>
    <t>24.11.2023 15:20:31</t>
  </si>
  <si>
    <t>24.11.2023 15:20:33</t>
  </si>
  <si>
    <t>24.11.2023 15:20:36</t>
  </si>
  <si>
    <t>24.11.2023 15:20:37</t>
  </si>
  <si>
    <t>24.11.2023 15:21:15</t>
  </si>
  <si>
    <t>24.11.2023 15:21:16</t>
  </si>
  <si>
    <t>24.11.2023 15:21:18</t>
  </si>
  <si>
    <t>24.11.2023 15:21:19</t>
  </si>
  <si>
    <t>24.11.2023 15:21:21</t>
  </si>
  <si>
    <t>24.11.2023 15:21:24</t>
  </si>
  <si>
    <t>24.11.2023 15:21:48</t>
  </si>
  <si>
    <t>24.11.2023 15:21:49</t>
  </si>
  <si>
    <t>24.11.2023 15:21:51</t>
  </si>
  <si>
    <t>24.11.2023 15:21:52</t>
  </si>
  <si>
    <t>24.11.2023 15:21:54</t>
  </si>
  <si>
    <t>24.11.2023 15:21:55</t>
  </si>
  <si>
    <t>24.11.2023 15:22:12</t>
  </si>
  <si>
    <t>24.11.2023 15:22:13</t>
  </si>
  <si>
    <t>24.11.2023 15:22:15</t>
  </si>
  <si>
    <t>24.11.2023 15:22:16</t>
  </si>
  <si>
    <t>24.11.2023 15:23:22</t>
  </si>
  <si>
    <t>24.11.2023 15:23:24</t>
  </si>
  <si>
    <t>24.11.2023 15:23:55</t>
  </si>
  <si>
    <t>24.11.2023 15:23:57</t>
  </si>
  <si>
    <t>24.11.2023 15:23:58</t>
  </si>
  <si>
    <t>24.11.2023 15:24:00</t>
  </si>
  <si>
    <t>24.11.2023 15:24:01</t>
  </si>
  <si>
    <t>24.11.2023 15:24:21</t>
  </si>
  <si>
    <t>24.11.2023 15:24:22</t>
  </si>
  <si>
    <t>24.11.2023 15:24:24</t>
  </si>
  <si>
    <t>24.11.2023 15:24:25</t>
  </si>
  <si>
    <t>24.11.2023 15:24:27</t>
  </si>
  <si>
    <t>24.11.2023 15:24:28</t>
  </si>
  <si>
    <t>24.11.2023 15:24:30</t>
  </si>
  <si>
    <t>24.11.2023 15:24:34</t>
  </si>
  <si>
    <t>24.11.2023 15:24:39</t>
  </si>
  <si>
    <t>24.11.2023 15:24:40</t>
  </si>
  <si>
    <t>24.11.2023 15:24:42</t>
  </si>
  <si>
    <t>24.11.2023 15:25:06</t>
  </si>
  <si>
    <t>24.11.2023 15:25:07</t>
  </si>
  <si>
    <t>24.11.2023 15:25:09</t>
  </si>
  <si>
    <t>24.11.2023 15:25:10</t>
  </si>
  <si>
    <t>24.11.2023 15:25:12</t>
  </si>
  <si>
    <t>24.11.2023 15:25:13</t>
  </si>
  <si>
    <t>24.11.2023 15:25:15</t>
  </si>
  <si>
    <t>24.11.2023 15:25:34</t>
  </si>
  <si>
    <t>24.11.2023 15:25:37</t>
  </si>
  <si>
    <t>24.11.2023 15:25:40</t>
  </si>
  <si>
    <t>24.11.2023 15:25:42</t>
  </si>
  <si>
    <t>24.11.2023 15:25:43</t>
  </si>
  <si>
    <t>24.11.2023 15:25:46</t>
  </si>
  <si>
    <t>24.11.2023 15:25:55</t>
  </si>
  <si>
    <t>24.11.2023 15:25:57</t>
  </si>
  <si>
    <t>24.11.2023 15:25:58</t>
  </si>
  <si>
    <t>24.11.2023 15:26:00</t>
  </si>
  <si>
    <t>24.11.2023 15:26:01</t>
  </si>
  <si>
    <t>24.11.2023 15:26:03</t>
  </si>
  <si>
    <t>24.11.2023 15:26:04</t>
  </si>
  <si>
    <t>24.11.2023 15:26:19</t>
  </si>
  <si>
    <t>24.11.2023 15:26:21</t>
  </si>
  <si>
    <t>24.11.2023 15:26:22</t>
  </si>
  <si>
    <t>24.11.2023 15:26:24</t>
  </si>
  <si>
    <t>24.11.2023 15:26:25</t>
  </si>
  <si>
    <t>24.11.2023 15:26:27</t>
  </si>
  <si>
    <t>24.11.2023 15:27:31</t>
  </si>
  <si>
    <t>24.11.2023 15:27:33</t>
  </si>
  <si>
    <t>24.11.2023 15:27:34</t>
  </si>
  <si>
    <t>24.11.2023 15:27:36</t>
  </si>
  <si>
    <t>24.11.2023 15:27:37</t>
  </si>
  <si>
    <t>24.11.2023 15:27:39</t>
  </si>
  <si>
    <t>24.11.2023 15:27:43</t>
  </si>
  <si>
    <t>24.11.2023 15:28:55</t>
  </si>
  <si>
    <t>24.11.2023 15:28:57</t>
  </si>
  <si>
    <t>24.11.2023 15:28:58</t>
  </si>
  <si>
    <t>24.11.2023 15:29:00</t>
  </si>
  <si>
    <t>24.11.2023 15:29:01</t>
  </si>
  <si>
    <t>24.11.2023 15:29:03</t>
  </si>
  <si>
    <t>24.11.2023 15:29:36</t>
  </si>
  <si>
    <t>24.11.2023 15:29:37</t>
  </si>
  <si>
    <t>24.11.2023 15:29:39</t>
  </si>
  <si>
    <t>24.11.2023 15:29:40</t>
  </si>
  <si>
    <t>24.11.2023 15:29:42</t>
  </si>
  <si>
    <t>24.11.2023 15:29:43</t>
  </si>
  <si>
    <t>24.11.2023 15:29:45</t>
  </si>
  <si>
    <t>24.11.2023 15:30:01</t>
  </si>
  <si>
    <t>24.11.2023 15:30:02</t>
  </si>
  <si>
    <t>24.11.2023 15:30:04</t>
  </si>
  <si>
    <t>24.11.2023 15:30:05</t>
  </si>
  <si>
    <t>24.11.2023 15:30:08</t>
  </si>
  <si>
    <t>24.11.2023 15:30:10</t>
  </si>
  <si>
    <t>24.11.2023 15:30:11</t>
  </si>
  <si>
    <t>24.11.2023 15:30:14</t>
  </si>
  <si>
    <t>24.11.2023 15:30:16</t>
  </si>
  <si>
    <t>24.11.2023 15:30:17</t>
  </si>
  <si>
    <t>24.11.2023 15:30:19</t>
  </si>
  <si>
    <t>24.11.2023 15:30:20</t>
  </si>
  <si>
    <t>24.11.2023 15:31:02</t>
  </si>
  <si>
    <t>24.11.2023 15:31:04</t>
  </si>
  <si>
    <t>24.11.2023 15:31:05</t>
  </si>
  <si>
    <t>24.11.2023 15:31:07</t>
  </si>
  <si>
    <t>24.11.2023 15:31:08</t>
  </si>
  <si>
    <t>24.11.2023 15:31:19</t>
  </si>
  <si>
    <t>24.11.2023 15:31:20</t>
  </si>
  <si>
    <t>24.11.2023 15:31:22</t>
  </si>
  <si>
    <t>24.11.2023 15:31:23</t>
  </si>
  <si>
    <t>24.11.2023 15:31:25</t>
  </si>
  <si>
    <t>24.11.2023 15:31:26</t>
  </si>
  <si>
    <t>24.11.2023 15:31:28</t>
  </si>
  <si>
    <t>24.11.2023 15:31:49</t>
  </si>
  <si>
    <t>24.11.2023 15:31:50</t>
  </si>
  <si>
    <t>24.11.2023 15:31:52</t>
  </si>
  <si>
    <t>24.11.2023 15:31:53</t>
  </si>
  <si>
    <t>24.11.2023 15:31:55</t>
  </si>
  <si>
    <t>24.11.2023 15:31:56</t>
  </si>
  <si>
    <t>24.11.2023 15:31:58</t>
  </si>
  <si>
    <t>24.11.2023 15:31:59</t>
  </si>
  <si>
    <t>24.11.2023 15:32:01</t>
  </si>
  <si>
    <t>24.11.2023 15:32:02</t>
  </si>
  <si>
    <t>24.11.2023 15:32:04</t>
  </si>
  <si>
    <t>24.11.2023 15:32:07</t>
  </si>
  <si>
    <t>24.11.2023 15:32:29</t>
  </si>
  <si>
    <t>24.11.2023 15:32:35</t>
  </si>
  <si>
    <t>24.11.2023 15:32:36</t>
  </si>
  <si>
    <t>24.11.2023 15:32:38</t>
  </si>
  <si>
    <t>24.11.2023 15:32:48</t>
  </si>
  <si>
    <t>24.11.2023 15:32:50</t>
  </si>
  <si>
    <t>24.11.2023 15:32:51</t>
  </si>
  <si>
    <t>24.11.2023 15:32:53</t>
  </si>
  <si>
    <t>24.11.2023 15:32:54</t>
  </si>
  <si>
    <t>24.11.2023 15:32:56</t>
  </si>
  <si>
    <t>24.11.2023 15:33:03</t>
  </si>
  <si>
    <t>24.11.2023 15:33:06</t>
  </si>
  <si>
    <t>24.11.2023 15:33:08</t>
  </si>
  <si>
    <t>24.11.2023 15:33:09</t>
  </si>
  <si>
    <t>24.11.2023 15:33:56</t>
  </si>
  <si>
    <t>24.11.2023 15:33:57</t>
  </si>
  <si>
    <t>24.11.2023 15:33:59</t>
  </si>
  <si>
    <t>24.11.2023 15:34:00</t>
  </si>
  <si>
    <t>24.11.2023 15:34:02</t>
  </si>
  <si>
    <t>24.11.2023 15:34:03</t>
  </si>
  <si>
    <t>24.11.2023 15:34:05</t>
  </si>
  <si>
    <t>24.11.2023 15:34:06</t>
  </si>
  <si>
    <t>24.11.2023 15:34:08</t>
  </si>
  <si>
    <t>24.11.2023 15:34:09</t>
  </si>
  <si>
    <t>24.11.2023 15:34:11</t>
  </si>
  <si>
    <t>24.11.2023 15:34:12</t>
  </si>
  <si>
    <t>24.11.2023 15:34:14</t>
  </si>
  <si>
    <t>24.11.2023 15:34:15</t>
  </si>
  <si>
    <t>24.11.2023 15:34:17</t>
  </si>
  <si>
    <t>24.11.2023 15:34:18</t>
  </si>
  <si>
    <t>24.11.2023 15:34:59</t>
  </si>
  <si>
    <t>24.11.2023 15:35:02</t>
  </si>
  <si>
    <t>24.11.2023 15:35:03</t>
  </si>
  <si>
    <t>24.11.2023 15:35:05</t>
  </si>
  <si>
    <t>24.11.2023 15:35:06</t>
  </si>
  <si>
    <t>24.11.2023 15:35:08</t>
  </si>
  <si>
    <t>24.11.2023 15:36:27</t>
  </si>
  <si>
    <t>24.11.2023 15:36:29</t>
  </si>
  <si>
    <t>24.11.2023 15:36:30</t>
  </si>
  <si>
    <t>24.11.2023 15:36:32</t>
  </si>
  <si>
    <t>24.11.2023 15:36:33</t>
  </si>
  <si>
    <t>24.11.2023 15:36:35</t>
  </si>
  <si>
    <t>24.11.2023 15:36:39</t>
  </si>
  <si>
    <t>24.11.2023 15:36:51</t>
  </si>
  <si>
    <t>24.11.2023 15:36:53</t>
  </si>
  <si>
    <t>24.11.2023 15:36:54</t>
  </si>
  <si>
    <t>24.11.2023 15:36:56</t>
  </si>
  <si>
    <t>24.11.2023 15:36:57</t>
  </si>
  <si>
    <t>24.11.2023 15:36:59</t>
  </si>
  <si>
    <t>24.11.2023 15:37:00</t>
  </si>
  <si>
    <t>24.11.2023 15:38:11</t>
  </si>
  <si>
    <t>24.11.2023 15:38:12</t>
  </si>
  <si>
    <t>24.11.2023 15:38:13</t>
  </si>
  <si>
    <t>24.11.2023 15:38:15</t>
  </si>
  <si>
    <t>24.11.2023 15:38:16</t>
  </si>
  <si>
    <t>24.11.2023 15:38:18</t>
  </si>
  <si>
    <t>24.11.2023 15:38:19</t>
  </si>
  <si>
    <t>24.11.2023 15:39:37</t>
  </si>
  <si>
    <t>24.11.2023 15:39:39</t>
  </si>
  <si>
    <t>24.11.2023 15:39:40</t>
  </si>
  <si>
    <t>24.11.2023 15:39:42</t>
  </si>
  <si>
    <t>24.11.2023 15:39:43</t>
  </si>
  <si>
    <t>24.11.2023 15:40:39</t>
  </si>
  <si>
    <t>24.11.2023 15:40:40</t>
  </si>
  <si>
    <t>24.11.2023 15:40:43</t>
  </si>
  <si>
    <t>24.11.2023 15:41:07</t>
  </si>
  <si>
    <t>24.11.2023 15:41:09</t>
  </si>
  <si>
    <t>24.11.2023 15:41:10</t>
  </si>
  <si>
    <t>24.11.2023 15:41:12</t>
  </si>
  <si>
    <t>24.11.2023 15:41:13</t>
  </si>
  <si>
    <t>24.11.2023 15:41:15</t>
  </si>
  <si>
    <t>24.11.2023 15:41:16</t>
  </si>
  <si>
    <t>24.11.2023 15:41:18</t>
  </si>
  <si>
    <t>24.11.2023 15:41:19</t>
  </si>
  <si>
    <t>24.11.2023 15:41:31</t>
  </si>
  <si>
    <t>24.11.2023 15:41:33</t>
  </si>
  <si>
    <t>24.11.2023 15:41:34</t>
  </si>
  <si>
    <t>24.11.2023 15:41:36</t>
  </si>
  <si>
    <t>24.11.2023 15:41:37</t>
  </si>
  <si>
    <t>24.11.2023 15:41:39</t>
  </si>
  <si>
    <t>24.11.2023 15:41:40</t>
  </si>
  <si>
    <t>24.11.2023 15:42:19</t>
  </si>
  <si>
    <t>24.11.2023 15:42:21</t>
  </si>
  <si>
    <t>24.11.2023 15:42:22</t>
  </si>
  <si>
    <t>24.11.2023 15:42:24</t>
  </si>
  <si>
    <t>24.11.2023 15:42:25</t>
  </si>
  <si>
    <t>24.11.2023 15:42:40</t>
  </si>
  <si>
    <t>24.11.2023 15:42:42</t>
  </si>
  <si>
    <t>24.11.2023 15:42:45</t>
  </si>
  <si>
    <t>24.11.2023 15:42:46</t>
  </si>
  <si>
    <t>24.11.2023 15:42:48</t>
  </si>
  <si>
    <t>24.11.2023 15:42:51</t>
  </si>
  <si>
    <t>24.11.2023 15:43:48</t>
  </si>
  <si>
    <t>24.11.2023 15:43:52</t>
  </si>
  <si>
    <t>24.11.2023 15:43:55</t>
  </si>
  <si>
    <t>24.11.2023 15:44:30</t>
  </si>
  <si>
    <t>24.11.2023 15:44:31</t>
  </si>
  <si>
    <t>24.11.2023 15:44:36</t>
  </si>
  <si>
    <t>24.11.2023 15:44:37</t>
  </si>
  <si>
    <t>24.11.2023 15:44:40</t>
  </si>
  <si>
    <t>24.11.2023 15:45:00</t>
  </si>
  <si>
    <t>24.11.2023 15:45:03</t>
  </si>
  <si>
    <t>24.11.2023 15:45:04</t>
  </si>
  <si>
    <t>24.11.2023 15:45:06</t>
  </si>
  <si>
    <t>24.11.2023 15:45:07</t>
  </si>
  <si>
    <t>24.11.2023 15:45:09</t>
  </si>
  <si>
    <t>24.11.2023 15:45:10</t>
  </si>
  <si>
    <t>24.11.2023 15:45:12</t>
  </si>
  <si>
    <t>24.11.2023 15:45:13</t>
  </si>
  <si>
    <t>24.11.2023 15:45:25</t>
  </si>
  <si>
    <t>24.11.2023 15:45:27</t>
  </si>
  <si>
    <t>24.11.2023 15:45:30</t>
  </si>
  <si>
    <t>24.11.2023 15:45:31</t>
  </si>
  <si>
    <t>24.11.2023 15:45:33</t>
  </si>
  <si>
    <t>24.11.2023 15:45:48</t>
  </si>
  <si>
    <t>24.11.2023 15:45:49</t>
  </si>
  <si>
    <t>24.11.2023 15:45:52</t>
  </si>
  <si>
    <t>24.11.2023 15:45:54</t>
  </si>
  <si>
    <t>24.11.2023 15:45:55</t>
  </si>
  <si>
    <t>24.11.2023 15:46:24</t>
  </si>
  <si>
    <t>24.11.2023 15:46:25</t>
  </si>
  <si>
    <t>24.11.2023 15:46:27</t>
  </si>
  <si>
    <t>24.11.2023 15:46:28</t>
  </si>
  <si>
    <t>24.11.2023 15:46:30</t>
  </si>
  <si>
    <t>24.11.2023 15:46:31</t>
  </si>
  <si>
    <t>24.11.2023 15:47:40</t>
  </si>
  <si>
    <t>24.11.2023 15:47:42</t>
  </si>
  <si>
    <t>24.11.2023 15:47:46</t>
  </si>
  <si>
    <t>24.11.2023 15:47:48</t>
  </si>
  <si>
    <t>24.11.2023 15:47:49</t>
  </si>
  <si>
    <t>24.11.2023 15:47:51</t>
  </si>
  <si>
    <t>24.11.2023 15:47:52</t>
  </si>
  <si>
    <t>24.11.2023 15:47:54</t>
  </si>
  <si>
    <t>24.11.2023 15:47:55</t>
  </si>
  <si>
    <t>24.11.2023 15:47:57</t>
  </si>
  <si>
    <t>24.11.2023 15:47:58</t>
  </si>
  <si>
    <t>24.11.2023 15:48:18</t>
  </si>
  <si>
    <t>24.11.2023 15:48:22</t>
  </si>
  <si>
    <t>24.11.2023 15:48:24</t>
  </si>
  <si>
    <t>24.11.2023 15:48:25</t>
  </si>
  <si>
    <t>24.11.2023 15:48:45</t>
  </si>
  <si>
    <t>24.11.2023 15:48:46</t>
  </si>
  <si>
    <t>24.11.2023 15:48:48</t>
  </si>
  <si>
    <t>24.11.2023 15:48:51</t>
  </si>
  <si>
    <t>24.11.2023 15:48:52</t>
  </si>
  <si>
    <t>24.11.2023 15:48:57</t>
  </si>
  <si>
    <t>24.11.2023 15:49:00</t>
  </si>
  <si>
    <t>24.11.2023 15:49:01</t>
  </si>
  <si>
    <t>24.11.2023 15:49:03</t>
  </si>
  <si>
    <t>24.11.2023 15:49:04</t>
  </si>
  <si>
    <t>24.11.2023 15:49:06</t>
  </si>
  <si>
    <t>24.11.2023 15:49:07</t>
  </si>
  <si>
    <t>24.11.2023 15:49:09</t>
  </si>
  <si>
    <t>24.11.2023 15:49:10</t>
  </si>
  <si>
    <t>24.11.2023 15:49:12</t>
  </si>
  <si>
    <t>24.11.2023 15:49:13</t>
  </si>
  <si>
    <t>24.11.2023 15:49:15</t>
  </si>
  <si>
    <t>24.11.2023 15:49:30</t>
  </si>
  <si>
    <t>24.11.2023 15:49:31</t>
  </si>
  <si>
    <t>24.11.2023 15:49:33</t>
  </si>
  <si>
    <t>24.11.2023 15:49:34</t>
  </si>
  <si>
    <t>24.11.2023 15:49:36</t>
  </si>
  <si>
    <t>24.11.2023 15:49:37</t>
  </si>
  <si>
    <t>24.11.2023 15:50:40</t>
  </si>
  <si>
    <t>24.11.2023 15:50:42</t>
  </si>
  <si>
    <t>24.11.2023 15:50:43</t>
  </si>
  <si>
    <t>24.11.2023 15:50:45</t>
  </si>
  <si>
    <t>24.11.2023 15:50:46</t>
  </si>
  <si>
    <t>24.11.2023 15:50:48</t>
  </si>
  <si>
    <t>24.11.2023 15:50:49</t>
  </si>
  <si>
    <t>24.11.2023 15:50:51</t>
  </si>
  <si>
    <t>24.11.2023 15:50:52</t>
  </si>
  <si>
    <t>24.11.2023 15:50:54</t>
  </si>
  <si>
    <t>24.11.2023 15:50:55</t>
  </si>
  <si>
    <t>24.11.2023 15:51:25</t>
  </si>
  <si>
    <t>24.11.2023 15:51:27</t>
  </si>
  <si>
    <t>24.11.2023 15:51:28</t>
  </si>
  <si>
    <t>24.11.2023 15:51:31</t>
  </si>
  <si>
    <t>24.11.2023 15:51:33</t>
  </si>
  <si>
    <t>24.11.2023 15:51:34</t>
  </si>
  <si>
    <t>24.11.2023 15:51:36</t>
  </si>
  <si>
    <t>24.11.2023 15:52:21</t>
  </si>
  <si>
    <t>24.11.2023 15:52:22</t>
  </si>
  <si>
    <t>24.11.2023 15:52:24</t>
  </si>
  <si>
    <t>24.11.2023 15:52:25</t>
  </si>
  <si>
    <t>24.11.2023 15:52:27</t>
  </si>
  <si>
    <t>24.11.2023 15:52:28</t>
  </si>
  <si>
    <t>24.11.2023 15:52:30</t>
  </si>
  <si>
    <t>24.11.2023 15:52:31</t>
  </si>
  <si>
    <t>24.11.2023 15:52:33</t>
  </si>
  <si>
    <t>24.11.2023 15:52:34</t>
  </si>
  <si>
    <t>24.11.2023 15:53:00</t>
  </si>
  <si>
    <t>24.11.2023 15:53:01</t>
  </si>
  <si>
    <t>24.11.2023 15:53:03</t>
  </si>
  <si>
    <t>24.11.2023 15:53:06</t>
  </si>
  <si>
    <t>24.11.2023 15:53:07</t>
  </si>
  <si>
    <t>24.11.2023 15:53:09</t>
  </si>
  <si>
    <t>24.11.2023 15:53:10</t>
  </si>
  <si>
    <t>24.11.2023 15:53:12</t>
  </si>
  <si>
    <t>24.11.2023 15:53:13</t>
  </si>
  <si>
    <t>24.11.2023 15:53:15</t>
  </si>
  <si>
    <t>24.11.2023 15:53:25</t>
  </si>
  <si>
    <t>24.11.2023 15:53:28</t>
  </si>
  <si>
    <t>24.11.2023 15:53:30</t>
  </si>
  <si>
    <t>24.11.2023 15:53:31</t>
  </si>
  <si>
    <t>24.11.2023 15:53:37</t>
  </si>
  <si>
    <t>24.11.2023 15:53:42</t>
  </si>
  <si>
    <t>24.11.2023 15:53:43</t>
  </si>
  <si>
    <t>24.11.2023 15:53:45</t>
  </si>
  <si>
    <t>24.11.2023 15:54:37</t>
  </si>
  <si>
    <t>24.11.2023 15:54:39</t>
  </si>
  <si>
    <t>24.11.2023 15:54:40</t>
  </si>
  <si>
    <t>24.11.2023 15:54:42</t>
  </si>
  <si>
    <t>24.11.2023 15:54:43</t>
  </si>
  <si>
    <t>24.11.2023 15:54:45</t>
  </si>
  <si>
    <t>24.11.2023 15:54:46</t>
  </si>
  <si>
    <t>24.11.2023 15:55:30</t>
  </si>
  <si>
    <t>24.11.2023 15:55:31</t>
  </si>
  <si>
    <t>24.11.2023 15:55:33</t>
  </si>
  <si>
    <t>24.11.2023 15:55:34</t>
  </si>
  <si>
    <t>24.11.2023 15:55:37</t>
  </si>
  <si>
    <t>24.11.2023 15:56:10</t>
  </si>
  <si>
    <t>24.11.2023 15:56:11</t>
  </si>
  <si>
    <t>24.11.2023 15:56:13</t>
  </si>
  <si>
    <t>24.11.2023 15:56:14</t>
  </si>
  <si>
    <t>24.11.2023 15:56:16</t>
  </si>
  <si>
    <t>24.11.2023 15:56:20</t>
  </si>
  <si>
    <t>24.11.2023 15:56:22</t>
  </si>
  <si>
    <t>24.11.2023 15:56:25</t>
  </si>
  <si>
    <t>24.11.2023 15:56:47</t>
  </si>
  <si>
    <t>24.11.2023 15:56:49</t>
  </si>
  <si>
    <t>24.11.2023 15:56:50</t>
  </si>
  <si>
    <t>24.11.2023 15:56:52</t>
  </si>
  <si>
    <t>24.11.2023 15:56:53</t>
  </si>
  <si>
    <t>24.11.2023 15:56:55</t>
  </si>
  <si>
    <t>24.11.2023 15:56:56</t>
  </si>
  <si>
    <t>24.11.2023 15:56:58</t>
  </si>
  <si>
    <t>24.11.2023 15:56:59</t>
  </si>
  <si>
    <t>24.11.2023 15:57:41</t>
  </si>
  <si>
    <t>24.11.2023 15:57:43</t>
  </si>
  <si>
    <t>24.11.2023 15:57:44</t>
  </si>
  <si>
    <t>24.11.2023 15:57:46</t>
  </si>
  <si>
    <t>24.11.2023 15:57:47</t>
  </si>
  <si>
    <t>24.11.2023 15:57:49</t>
  </si>
  <si>
    <t>24.11.2023 15:57:50</t>
  </si>
  <si>
    <t>24.11.2023 15:57:53</t>
  </si>
  <si>
    <t>24.11.2023 15:57:55</t>
  </si>
  <si>
    <t>24.11.2023 15:57:56</t>
  </si>
  <si>
    <t>24.11.2023 15:57:58</t>
  </si>
  <si>
    <t>24.11.2023 15:57:59</t>
  </si>
  <si>
    <t>24.11.2023 15:58:11</t>
  </si>
  <si>
    <t>24.11.2023 15:58:13</t>
  </si>
  <si>
    <t>24.11.2023 15:58:14</t>
  </si>
  <si>
    <t>24.11.2023 15:58:16</t>
  </si>
  <si>
    <t>24.11.2023 15:58:17</t>
  </si>
  <si>
    <t>24.11.2023 15:58:19</t>
  </si>
  <si>
    <t>24.11.2023 15:58:20</t>
  </si>
  <si>
    <t>24.11.2023 15:58:28</t>
  </si>
  <si>
    <t>24.11.2023 15:58:29</t>
  </si>
  <si>
    <t>24.11.2023 15:58:52</t>
  </si>
  <si>
    <t>24.11.2023 15:58:55</t>
  </si>
  <si>
    <t>24.11.2023 15:58:56</t>
  </si>
  <si>
    <t>24.11.2023 15:58:58</t>
  </si>
  <si>
    <t>24.11.2023 15:58:59</t>
  </si>
  <si>
    <t>24.11.2023 15:59:01</t>
  </si>
  <si>
    <t>24.11.2023 16:00:01</t>
  </si>
  <si>
    <t>24.11.2023 16:00:02</t>
  </si>
  <si>
    <t>24.11.2023 16:00:05</t>
  </si>
  <si>
    <t>24.11.2023 16:00:07</t>
  </si>
  <si>
    <t>24.11.2023 16:00:08</t>
  </si>
  <si>
    <t>24.11.2023 16:00:10</t>
  </si>
  <si>
    <t>24.11.2023 16:00:25</t>
  </si>
  <si>
    <t>24.11.2023 16:00:28</t>
  </si>
  <si>
    <t>24.11.2023 16:00:29</t>
  </si>
  <si>
    <t>24.11.2023 16:00:31</t>
  </si>
  <si>
    <t>24.11.2023 16:00:32</t>
  </si>
  <si>
    <t>24.11.2023 16:00:34</t>
  </si>
  <si>
    <t>24.11.2023 16:00:35</t>
  </si>
  <si>
    <t>24.11.2023 16:00:43</t>
  </si>
  <si>
    <t>24.11.2023 16:00:44</t>
  </si>
  <si>
    <t>24.11.2023 16:00:47</t>
  </si>
  <si>
    <t>24.11.2023 16:00:49</t>
  </si>
  <si>
    <t>24.11.2023 16:00:50</t>
  </si>
  <si>
    <t>24.11.2023 16:00:56</t>
  </si>
  <si>
    <t>24.11.2023 16:00:58</t>
  </si>
  <si>
    <t>24.11.2023 16:00:59</t>
  </si>
  <si>
    <t>24.11.2023 16:01:01</t>
  </si>
  <si>
    <t>24.11.2023 16:01:02</t>
  </si>
  <si>
    <t>24.11.2023 16:01:05</t>
  </si>
  <si>
    <t>24.11.2023 16:01:07</t>
  </si>
  <si>
    <t>24.11.2023 16:02:19</t>
  </si>
  <si>
    <t>24.11.2023 16:02:20</t>
  </si>
  <si>
    <t>24.11.2023 16:02:22</t>
  </si>
  <si>
    <t>24.11.2023 16:02:25</t>
  </si>
  <si>
    <t>24.11.2023 16:02:26</t>
  </si>
  <si>
    <t>24.11.2023 16:02:28</t>
  </si>
  <si>
    <t>24.11.2023 16:02:29</t>
  </si>
  <si>
    <t>24.11.2023 16:03:05</t>
  </si>
  <si>
    <t>24.11.2023 16:03:07</t>
  </si>
  <si>
    <t>24.11.2023 16:03:10</t>
  </si>
  <si>
    <t>24.11.2023 16:03:11</t>
  </si>
  <si>
    <t>24.11.2023 16:03:13</t>
  </si>
  <si>
    <t>24.11.2023 16:03:44</t>
  </si>
  <si>
    <t>24.11.2023 16:03:47</t>
  </si>
  <si>
    <t>24.11.2023 16:03:50</t>
  </si>
  <si>
    <t>24.11.2023 16:03:52</t>
  </si>
  <si>
    <t>24.11.2023 16:03:53</t>
  </si>
  <si>
    <t>24.11.2023 16:04:07</t>
  </si>
  <si>
    <t>24.11.2023 16:04:08</t>
  </si>
  <si>
    <t>24.11.2023 16:04:10</t>
  </si>
  <si>
    <t>24.11.2023 16:04:13</t>
  </si>
  <si>
    <t>24.11.2023 16:04:14</t>
  </si>
  <si>
    <t>24.11.2023 16:04:16</t>
  </si>
  <si>
    <t>24.11.2023 16:04:17</t>
  </si>
  <si>
    <t>24.11.2023 16:05:19</t>
  </si>
  <si>
    <t>24.11.2023 16:05:20</t>
  </si>
  <si>
    <t>24.11.2023 16:05:22</t>
  </si>
  <si>
    <t>24.11.2023 16:05:23</t>
  </si>
  <si>
    <t>24.11.2023 16:05:25</t>
  </si>
  <si>
    <t>24.11.2023 16:05:26</t>
  </si>
  <si>
    <t>24.11.2023 16:05:28</t>
  </si>
  <si>
    <t>24.11.2023 16:05:29</t>
  </si>
  <si>
    <t>24.11.2023 16:05:31</t>
  </si>
  <si>
    <t>24.11.2023 16:05:32</t>
  </si>
  <si>
    <t>24.11.2023 16:05:34</t>
  </si>
  <si>
    <t>24.11.2023 16:05:44</t>
  </si>
  <si>
    <t>24.11.2023 16:05:46</t>
  </si>
  <si>
    <t>24.11.2023 16:05:47</t>
  </si>
  <si>
    <t>24.11.2023 16:05:49</t>
  </si>
  <si>
    <t>24.11.2023 16:05:50</t>
  </si>
  <si>
    <t>24.11.2023 16:06:20</t>
  </si>
  <si>
    <t>24.11.2023 16:06:22</t>
  </si>
  <si>
    <t>24.11.2023 16:06:23</t>
  </si>
  <si>
    <t>24.11.2023 16:06:25</t>
  </si>
  <si>
    <t>24.11.2023 16:06:26</t>
  </si>
  <si>
    <t>24.11.2023 16:06:32</t>
  </si>
  <si>
    <t>24.11.2023 16:06:34</t>
  </si>
  <si>
    <t>24.11.2023 16:06:35</t>
  </si>
  <si>
    <t>24.11.2023 16:06:37</t>
  </si>
  <si>
    <t>24.11.2023 16:06:38</t>
  </si>
  <si>
    <t>24.11.2023 16:06:40</t>
  </si>
  <si>
    <t>24.11.2023 16:06:41</t>
  </si>
  <si>
    <t>24.11.2023 16:07:17</t>
  </si>
  <si>
    <t>24.11.2023 16:07:19</t>
  </si>
  <si>
    <t>24.11.2023 16:07:20</t>
  </si>
  <si>
    <t>24.11.2023 16:07:23</t>
  </si>
  <si>
    <t>24.11.2023 16:07:25</t>
  </si>
  <si>
    <t>24.11.2023 16:07:40</t>
  </si>
  <si>
    <t>24.11.2023 16:07:41</t>
  </si>
  <si>
    <t>24.11.2023 16:07:43</t>
  </si>
  <si>
    <t>24.11.2023 16:07:44</t>
  </si>
  <si>
    <t>24.11.2023 16:07:47</t>
  </si>
  <si>
    <t>24.11.2023 16:07:48</t>
  </si>
  <si>
    <t>24.11.2023 16:07:50</t>
  </si>
  <si>
    <t>24.11.2023 16:07:51</t>
  </si>
  <si>
    <t>24.11.2023 16:07:53</t>
  </si>
  <si>
    <t>24.11.2023 16:07:57</t>
  </si>
  <si>
    <t>24.11.2023 16:08:05</t>
  </si>
  <si>
    <t>24.11.2023 16:08:06</t>
  </si>
  <si>
    <t>24.11.2023 16:08:08</t>
  </si>
  <si>
    <t>24.11.2023 16:08:09</t>
  </si>
  <si>
    <t>24.11.2023 16:08:11</t>
  </si>
  <si>
    <t>24.11.2023 16:08:12</t>
  </si>
  <si>
    <t>24.11.2023 16:08:14</t>
  </si>
  <si>
    <t>24.11.2023 16:08:15</t>
  </si>
  <si>
    <t>24.11.2023 16:08:17</t>
  </si>
  <si>
    <t>24.11.2023 16:08:20</t>
  </si>
  <si>
    <t>24.11.2023 16:08:27</t>
  </si>
  <si>
    <t>24.11.2023 16:08:29</t>
  </si>
  <si>
    <t>24.11.2023 16:08:32</t>
  </si>
  <si>
    <t>24.11.2023 16:08:35</t>
  </si>
  <si>
    <t>24.11.2023 16:08:42</t>
  </si>
  <si>
    <t>24.11.2023 16:08:47</t>
  </si>
  <si>
    <t>24.11.2023 16:08:48</t>
  </si>
  <si>
    <t>24.11.2023 16:08:50</t>
  </si>
  <si>
    <t>24.11.2023 16:08:53</t>
  </si>
  <si>
    <t>24.11.2023 16:08:56</t>
  </si>
  <si>
    <t>24.11.2023 16:08:57</t>
  </si>
  <si>
    <t>24.11.2023 16:08:58</t>
  </si>
  <si>
    <t>24.11.2023 16:09:00</t>
  </si>
  <si>
    <t>24.11.2023 16:09:18</t>
  </si>
  <si>
    <t>24.11.2023 16:09:19</t>
  </si>
  <si>
    <t>24.11.2023 16:09:21</t>
  </si>
  <si>
    <t>24.11.2023 16:09:22</t>
  </si>
  <si>
    <t>24.11.2023 16:09:24</t>
  </si>
  <si>
    <t>24.11.2023 16:09:25</t>
  </si>
  <si>
    <t>24.11.2023 16:09:27</t>
  </si>
  <si>
    <t>24.11.2023 16:09:28</t>
  </si>
  <si>
    <t>24.11.2023 16:09:30</t>
  </si>
  <si>
    <t>24.11.2023 16:10:09</t>
  </si>
  <si>
    <t>24.11.2023 16:10:10</t>
  </si>
  <si>
    <t>24.11.2023 16:10:12</t>
  </si>
  <si>
    <t>24.11.2023 16:10:13</t>
  </si>
  <si>
    <t>24.11.2023 16:10:15</t>
  </si>
  <si>
    <t>24.11.2023 16:10:16</t>
  </si>
  <si>
    <t>24.11.2023 16:10:19</t>
  </si>
  <si>
    <t>24.11.2023 16:10:22</t>
  </si>
  <si>
    <t>24.11.2023 16:10:24</t>
  </si>
  <si>
    <t>24.11.2023 16:10:33</t>
  </si>
  <si>
    <t>24.11.2023 16:10:34</t>
  </si>
  <si>
    <t>24.11.2023 16:10:36</t>
  </si>
  <si>
    <t>24.11.2023 16:10:39</t>
  </si>
  <si>
    <t>24.11.2023 16:10:45</t>
  </si>
  <si>
    <t>24.11.2023 16:10:46</t>
  </si>
  <si>
    <t>24.11.2023 16:10:48</t>
  </si>
  <si>
    <t>24.11.2023 16:10:49</t>
  </si>
  <si>
    <t>24.11.2023 16:10:51</t>
  </si>
  <si>
    <t>24.11.2023 16:10:52</t>
  </si>
  <si>
    <t>24.11.2023 16:10:54</t>
  </si>
  <si>
    <t>24.11.2023 16:11:12</t>
  </si>
  <si>
    <t>24.11.2023 16:11:13</t>
  </si>
  <si>
    <t>24.11.2023 16:11:16</t>
  </si>
  <si>
    <t>24.11.2023 16:11:18</t>
  </si>
  <si>
    <t>24.11.2023 16:11:19</t>
  </si>
  <si>
    <t>24.11.2023 16:11:46</t>
  </si>
  <si>
    <t>24.11.2023 16:11:48</t>
  </si>
  <si>
    <t>24.11.2023 16:11:49</t>
  </si>
  <si>
    <t>24.11.2023 16:11:51</t>
  </si>
  <si>
    <t>24.11.2023 16:11:52</t>
  </si>
  <si>
    <t>24.11.2023 16:11:54</t>
  </si>
  <si>
    <t>24.11.2023 16:12:01</t>
  </si>
  <si>
    <t>24.11.2023 16:12:04</t>
  </si>
  <si>
    <t>24.11.2023 16:12:06</t>
  </si>
  <si>
    <t>24.11.2023 16:12:07</t>
  </si>
  <si>
    <t>24.11.2023 16:12:09</t>
  </si>
  <si>
    <t>24.11.2023 16:12:10</t>
  </si>
  <si>
    <t>24.11.2023 16:12:12</t>
  </si>
  <si>
    <t>24.11.2023 16:12:16</t>
  </si>
  <si>
    <t>24.11.2023 16:12:18</t>
  </si>
  <si>
    <t>24.11.2023 16:12:19</t>
  </si>
  <si>
    <t>24.11.2023 16:12:21</t>
  </si>
  <si>
    <t>24.11.2023 16:13:13</t>
  </si>
  <si>
    <t>24.11.2023 16:13:15</t>
  </si>
  <si>
    <t>24.11.2023 16:13:16</t>
  </si>
  <si>
    <t>24.11.2023 16:13:18</t>
  </si>
  <si>
    <t>24.11.2023 16:13:19</t>
  </si>
  <si>
    <t>24.11.2023 16:13:21</t>
  </si>
  <si>
    <t>24.11.2023 16:13:57</t>
  </si>
  <si>
    <t>24.11.2023 16:13:58</t>
  </si>
  <si>
    <t>24.11.2023 16:14:00</t>
  </si>
  <si>
    <t>24.11.2023 16:14:01</t>
  </si>
  <si>
    <t>24.11.2023 16:14:03</t>
  </si>
  <si>
    <t>24.11.2023 16:14:04</t>
  </si>
  <si>
    <t>24.11.2023 16:14:06</t>
  </si>
  <si>
    <t>24.11.2023 16:14:07</t>
  </si>
  <si>
    <t>24.11.2023 16:14:09</t>
  </si>
  <si>
    <t>24.11.2023 16:14:10</t>
  </si>
  <si>
    <t>24.11.2023 16:14:12</t>
  </si>
  <si>
    <t>24.11.2023 16:14:15</t>
  </si>
  <si>
    <t>24.11.2023 16:14:16</t>
  </si>
  <si>
    <t>24.11.2023 16:14:18</t>
  </si>
  <si>
    <t>24.11.2023 16:14:33</t>
  </si>
  <si>
    <t>24.11.2023 16:14:34</t>
  </si>
  <si>
    <t>24.11.2023 16:14:36</t>
  </si>
  <si>
    <t>24.11.2023 16:14:37</t>
  </si>
  <si>
    <t>24.11.2023 16:14:39</t>
  </si>
  <si>
    <t>24.11.2023 16:14:40</t>
  </si>
  <si>
    <t>24.11.2023 16:15:19</t>
  </si>
  <si>
    <t>24.11.2023 16:15:21</t>
  </si>
  <si>
    <t>24.11.2023 16:15:22</t>
  </si>
  <si>
    <t>24.11.2023 16:15:24</t>
  </si>
  <si>
    <t>24.11.2023 16:15:25</t>
  </si>
  <si>
    <t>24.11.2023 16:15:58</t>
  </si>
  <si>
    <t>24.11.2023 16:16:00</t>
  </si>
  <si>
    <t>24.11.2023 16:16:03</t>
  </si>
  <si>
    <t>24.11.2023 16:16:04</t>
  </si>
  <si>
    <t>24.11.2023 16:16:06</t>
  </si>
  <si>
    <t>24.11.2023 16:16:07</t>
  </si>
  <si>
    <t>24.11.2023 16:16:09</t>
  </si>
  <si>
    <t>24.11.2023 16:16:13</t>
  </si>
  <si>
    <t>24.11.2023 16:16:15</t>
  </si>
  <si>
    <t>24.11.2023 16:16:16</t>
  </si>
  <si>
    <t>24.11.2023 16:16:19</t>
  </si>
  <si>
    <t>24.11.2023 16:16:21</t>
  </si>
  <si>
    <t>24.11.2023 16:16:25</t>
  </si>
  <si>
    <t>24.11.2023 16:17:58</t>
  </si>
  <si>
    <t>24.11.2023 16:18:00</t>
  </si>
  <si>
    <t>24.11.2023 16:18:01</t>
  </si>
  <si>
    <t>24.11.2023 16:19:16</t>
  </si>
  <si>
    <t>24.11.2023 16:19:18</t>
  </si>
  <si>
    <t>24.11.2023 16:19:22</t>
  </si>
  <si>
    <t>24.11.2023 16:19:24</t>
  </si>
  <si>
    <t>24.11.2023 16:19:25</t>
  </si>
  <si>
    <t>24.11.2023 16:19:27</t>
  </si>
  <si>
    <t>24.11.2023 16:19:46</t>
  </si>
  <si>
    <t>24.11.2023 16:19:48</t>
  </si>
  <si>
    <t>24.11.2023 16:19:49</t>
  </si>
  <si>
    <t>24.11.2023 16:20:01</t>
  </si>
  <si>
    <t>24.11.2023 16:20:03</t>
  </si>
  <si>
    <t>24.11.2023 16:20:04</t>
  </si>
  <si>
    <t>24.11.2023 16:20:07</t>
  </si>
  <si>
    <t>24.11.2023 16:20:09</t>
  </si>
  <si>
    <t>24.11.2023 16:20:10</t>
  </si>
  <si>
    <t>24.11.2023 16:21:19</t>
  </si>
  <si>
    <t>24.11.2023 16:21:21</t>
  </si>
  <si>
    <t>24.11.2023 16:21:25</t>
  </si>
  <si>
    <t>24.11.2023 16:21:27</t>
  </si>
  <si>
    <t>24.11.2023 16:21:28</t>
  </si>
  <si>
    <t>24.11.2023 16:21:30</t>
  </si>
  <si>
    <t>24.11.2023 16:21:31</t>
  </si>
  <si>
    <t>24.11.2023 16:21:33</t>
  </si>
  <si>
    <t>24.11.2023 16:21:34</t>
  </si>
  <si>
    <t>24.11.2023 16:21:46</t>
  </si>
  <si>
    <t>24.11.2023 16:21:48</t>
  </si>
  <si>
    <t>24.11.2023 16:21:49</t>
  </si>
  <si>
    <t>24.11.2023 16:21:51</t>
  </si>
  <si>
    <t>24.11.2023 16:21:52</t>
  </si>
  <si>
    <t>24.11.2023 16:21:54</t>
  </si>
  <si>
    <t>24.11.2023 16:21:55</t>
  </si>
  <si>
    <t>24.11.2023 16:21:57</t>
  </si>
  <si>
    <t>24.11.2023 16:21:58</t>
  </si>
  <si>
    <t>24.11.2023 16:22:00</t>
  </si>
  <si>
    <t>24.11.2023 16:22:01</t>
  </si>
  <si>
    <t>24.11.2023 16:22:03</t>
  </si>
  <si>
    <t>24.11.2023 16:22:04</t>
  </si>
  <si>
    <t>24.11.2023 16:22:57</t>
  </si>
  <si>
    <t>24.11.2023 16:22:58</t>
  </si>
  <si>
    <t>24.11.2023 16:23:03</t>
  </si>
  <si>
    <t>24.11.2023 16:23:04</t>
  </si>
  <si>
    <t>24.11.2023 16:23:12</t>
  </si>
  <si>
    <t>24.11.2023 16:23:15</t>
  </si>
  <si>
    <t>24.11.2023 16:23:36</t>
  </si>
  <si>
    <t>24.11.2023 16:23:37</t>
  </si>
  <si>
    <t>24.11.2023 16:23:39</t>
  </si>
  <si>
    <t>24.11.2023 16:23:40</t>
  </si>
  <si>
    <t>24.11.2023 16:23:42</t>
  </si>
  <si>
    <t>24.11.2023 16:23:43</t>
  </si>
  <si>
    <t>24.11.2023 16:23:45</t>
  </si>
  <si>
    <t>24.11.2023 16:23:46</t>
  </si>
  <si>
    <t>24.11.2023 16:23:48</t>
  </si>
  <si>
    <t>24.11.2023 16:23:49</t>
  </si>
  <si>
    <t>24.11.2023 16:23:51</t>
  </si>
  <si>
    <t>24.11.2023 16:23:52</t>
  </si>
  <si>
    <t>24.11.2023 16:23:54</t>
  </si>
  <si>
    <t>24.11.2023 16:23:55</t>
  </si>
  <si>
    <t>24.11.2023 16:23:57</t>
  </si>
  <si>
    <t>24.11.2023 16:24:18</t>
  </si>
  <si>
    <t>24.11.2023 16:24:19</t>
  </si>
  <si>
    <t>24.11.2023 16:24:22</t>
  </si>
  <si>
    <t>24.11.2023 16:24:24</t>
  </si>
  <si>
    <t>24.11.2023 16:24:37</t>
  </si>
  <si>
    <t>24.11.2023 16:24:39</t>
  </si>
  <si>
    <t>24.11.2023 16:24:40</t>
  </si>
  <si>
    <t>24.11.2023 16:24:42</t>
  </si>
  <si>
    <t>24.11.2023 16:24:43</t>
  </si>
  <si>
    <t>24.11.2023 16:24:45</t>
  </si>
  <si>
    <t>24.11.2023 16:24:46</t>
  </si>
  <si>
    <t>24.11.2023 16:25:28</t>
  </si>
  <si>
    <t>24.11.2023 16:25:30</t>
  </si>
  <si>
    <t>24.11.2023 16:25:31</t>
  </si>
  <si>
    <t>24.11.2023 16:25:33</t>
  </si>
  <si>
    <t>24.11.2023 16:25:36</t>
  </si>
  <si>
    <t>24.11.2023 16:26:31</t>
  </si>
  <si>
    <t>24.11.2023 16:26:34</t>
  </si>
  <si>
    <t>24.11.2023 16:26:36</t>
  </si>
  <si>
    <t>24.11.2023 16:26:37</t>
  </si>
  <si>
    <t>24.11.2023 16:26:39</t>
  </si>
  <si>
    <t>24.11.2023 16:26:52</t>
  </si>
  <si>
    <t>24.11.2023 16:26:54</t>
  </si>
  <si>
    <t>24.11.2023 16:26:57</t>
  </si>
  <si>
    <t>24.11.2023 16:26:58</t>
  </si>
  <si>
    <t>24.11.2023 16:27:00</t>
  </si>
  <si>
    <t>24.11.2023 16:27:01</t>
  </si>
  <si>
    <t>24.11.2023 16:27:03</t>
  </si>
  <si>
    <t>24.11.2023 16:27:07</t>
  </si>
  <si>
    <t>24.11.2023 16:27:10</t>
  </si>
  <si>
    <t>24.11.2023 16:27:13</t>
  </si>
  <si>
    <t>24.11.2023 16:27:15</t>
  </si>
  <si>
    <t>24.11.2023 16:27:16</t>
  </si>
  <si>
    <t>24.11.2023 16:27:18</t>
  </si>
  <si>
    <t>24.11.2023 16:27:19</t>
  </si>
  <si>
    <t>24.11.2023 16:27:21</t>
  </si>
  <si>
    <t>24.11.2023 16:27:22</t>
  </si>
  <si>
    <t>24.11.2023 16:27:25</t>
  </si>
  <si>
    <t>24.11.2023 16:27:28</t>
  </si>
  <si>
    <t>24.11.2023 16:28:46</t>
  </si>
  <si>
    <t>24.11.2023 16:28:48</t>
  </si>
  <si>
    <t>24.11.2023 16:28:49</t>
  </si>
  <si>
    <t>24.11.2023 16:28:51</t>
  </si>
  <si>
    <t>24.11.2023 16:28:52</t>
  </si>
  <si>
    <t>24.11.2023 16:28:54</t>
  </si>
  <si>
    <t>24.11.2023 16:28:55</t>
  </si>
  <si>
    <t>24.11.2023 16:28:57</t>
  </si>
  <si>
    <t>24.11.2023 16:28:58</t>
  </si>
  <si>
    <t>24.11.2023 16:29:03</t>
  </si>
  <si>
    <t>24.11.2023 16:29:19</t>
  </si>
  <si>
    <t>24.11.2023 16:29:21</t>
  </si>
  <si>
    <t>24.11.2023 16:29:22</t>
  </si>
  <si>
    <t>24.11.2023 16:29:24</t>
  </si>
  <si>
    <t>24.11.2023 16:29:27</t>
  </si>
  <si>
    <t>24.11.2023 16:29:30</t>
  </si>
  <si>
    <t>24.11.2023 16:29:31</t>
  </si>
  <si>
    <t>24.11.2023 16:29:37</t>
  </si>
  <si>
    <t>24.11.2023 16:29:39</t>
  </si>
  <si>
    <t>24.11.2023 16:29:40</t>
  </si>
  <si>
    <t>24.11.2023 16:29:42</t>
  </si>
  <si>
    <t>24.11.2023 16:29:43</t>
  </si>
  <si>
    <t>24.11.2023 16:29:45</t>
  </si>
  <si>
    <t>24.11.2023 16:29:46</t>
  </si>
  <si>
    <t>24.11.2023 16:29:55</t>
  </si>
  <si>
    <t>24.11.2023 16:29:57</t>
  </si>
  <si>
    <t>24.11.2023 16:29:58</t>
  </si>
  <si>
    <t>24.11.2023 16:30:00</t>
  </si>
  <si>
    <t>24.11.2023 16:30:01</t>
  </si>
  <si>
    <t>24.11.2023 16:30:03</t>
  </si>
  <si>
    <t>24.11.2023 16:30:04</t>
  </si>
  <si>
    <t>24.11.2023 16:30:06</t>
  </si>
  <si>
    <t>24.11.2023 16:30:07</t>
  </si>
  <si>
    <t>24.11.2023 16:30:09</t>
  </si>
  <si>
    <t>24.11.2023 16:30:10</t>
  </si>
  <si>
    <t>24.11.2023 16:30:12</t>
  </si>
  <si>
    <t>24.11.2023 16:31:00</t>
  </si>
  <si>
    <t>24.11.2023 16:31:01</t>
  </si>
  <si>
    <t>24.11.2023 16:31:03</t>
  </si>
  <si>
    <t>24.11.2023 16:31:04</t>
  </si>
  <si>
    <t>24.11.2023 16:31:13</t>
  </si>
  <si>
    <t>24.11.2023 16:31:18</t>
  </si>
  <si>
    <t>24.11.2023 16:31:19</t>
  </si>
  <si>
    <t>24.11.2023 16:31:21</t>
  </si>
  <si>
    <t>24.11.2023 16:31:22</t>
  </si>
  <si>
    <t>24.11.2023 16:31:27</t>
  </si>
  <si>
    <t>24.11.2023 16:31:28</t>
  </si>
  <si>
    <t>24.11.2023 16:31:30</t>
  </si>
  <si>
    <t>24.11.2023 16:31:31</t>
  </si>
  <si>
    <t>24.11.2023 16:31:33</t>
  </si>
  <si>
    <t>24.11.2023 16:31:34</t>
  </si>
  <si>
    <t>24.11.2023 16:32:28</t>
  </si>
  <si>
    <t>24.11.2023 16:32:31</t>
  </si>
  <si>
    <t>24.11.2023 16:32:33</t>
  </si>
  <si>
    <t>24.11.2023 16:32:34</t>
  </si>
  <si>
    <t>24.11.2023 16:32:36</t>
  </si>
  <si>
    <t>24.11.2023 16:32:39</t>
  </si>
  <si>
    <t>24.11.2023 16:33:23</t>
  </si>
  <si>
    <t>24.11.2023 16:33:26</t>
  </si>
  <si>
    <t>24.11.2023 16:33:31</t>
  </si>
  <si>
    <t>24.11.2023 16:33:32</t>
  </si>
  <si>
    <t>24.11.2023 16:33:34</t>
  </si>
  <si>
    <t>24.11.2023 16:33:35</t>
  </si>
  <si>
    <t>24.11.2023 16:34:25</t>
  </si>
  <si>
    <t>24.11.2023 16:34:26</t>
  </si>
  <si>
    <t>24.11.2023 16:34:28</t>
  </si>
  <si>
    <t>24.11.2023 16:34:29</t>
  </si>
  <si>
    <t>24.11.2023 16:34:31</t>
  </si>
  <si>
    <t>24.11.2023 16:34:32</t>
  </si>
  <si>
    <t>24.11.2023 16:34:34</t>
  </si>
  <si>
    <t>24.11.2023 16:34:35</t>
  </si>
  <si>
    <t>24.11.2023 16:34:37</t>
  </si>
  <si>
    <t>24.11.2023 16:34:40</t>
  </si>
  <si>
    <t>24.11.2023 16:34:55</t>
  </si>
  <si>
    <t>24.11.2023 16:34:56</t>
  </si>
  <si>
    <t>24.11.2023 16:34:58</t>
  </si>
  <si>
    <t>24.11.2023 16:34:59</t>
  </si>
  <si>
    <t>24.11.2023 16:35:01</t>
  </si>
  <si>
    <t>24.11.2023 16:35:04</t>
  </si>
  <si>
    <t>24.11.2023 16:35:05</t>
  </si>
  <si>
    <t>24.11.2023 16:35:19</t>
  </si>
  <si>
    <t>24.11.2023 16:35:20</t>
  </si>
  <si>
    <t>24.11.2023 16:35:22</t>
  </si>
  <si>
    <t>24.11.2023 16:35:23</t>
  </si>
  <si>
    <t>24.11.2023 16:35:25</t>
  </si>
  <si>
    <t>24.11.2023 16:35:46</t>
  </si>
  <si>
    <t>24.11.2023 16:35:47</t>
  </si>
  <si>
    <t>24.11.2023 16:35:49</t>
  </si>
  <si>
    <t>24.11.2023 16:35:50</t>
  </si>
  <si>
    <t>24.11.2023 16:35:52</t>
  </si>
  <si>
    <t>24.11.2023 16:35:53</t>
  </si>
  <si>
    <t>24.11.2023 16:35:55</t>
  </si>
  <si>
    <t>24.11.2023 16:37:35</t>
  </si>
  <si>
    <t>24.11.2023 16:37:37</t>
  </si>
  <si>
    <t>24.11.2023 16:37:38</t>
  </si>
  <si>
    <t>24.11.2023 16:37:40</t>
  </si>
  <si>
    <t>24.11.2023 16:37:41</t>
  </si>
  <si>
    <t>24.11.2023 16:37:43</t>
  </si>
  <si>
    <t>24.11.2023 16:37:44</t>
  </si>
  <si>
    <t>24.11.2023 16:38:07</t>
  </si>
  <si>
    <t>24.11.2023 16:38:08</t>
  </si>
  <si>
    <t>24.11.2023 16:38:10</t>
  </si>
  <si>
    <t>24.11.2023 16:38:11</t>
  </si>
  <si>
    <t>24.11.2023 16:38:13</t>
  </si>
  <si>
    <t>24.11.2023 16:38:14</t>
  </si>
  <si>
    <t>24.11.2023 16:38:19</t>
  </si>
  <si>
    <t>24.11.2023 16:38:20</t>
  </si>
  <si>
    <t>24.11.2023 16:38:22</t>
  </si>
  <si>
    <t>24.11.2023 16:38:23</t>
  </si>
  <si>
    <t>24.11.2023 16:38:25</t>
  </si>
  <si>
    <t>24.11.2023 16:38:26</t>
  </si>
  <si>
    <t>24.11.2023 16:38:28</t>
  </si>
  <si>
    <t>24.11.2023 16:39:07</t>
  </si>
  <si>
    <t>24.11.2023 16:39:08</t>
  </si>
  <si>
    <t>24.11.2023 16:39:10</t>
  </si>
  <si>
    <t>24.11.2023 16:39:11</t>
  </si>
  <si>
    <t>24.11.2023 16:39:13</t>
  </si>
  <si>
    <t>24.11.2023 16:39:14</t>
  </si>
  <si>
    <t>24.11.2023 16:39:16</t>
  </si>
  <si>
    <t>24.11.2023 16:39:17</t>
  </si>
  <si>
    <t>24.11.2023 16:39:19</t>
  </si>
  <si>
    <t>24.11.2023 16:39:20</t>
  </si>
  <si>
    <t>24.11.2023 16:40:35</t>
  </si>
  <si>
    <t>24.11.2023 16:40:37</t>
  </si>
  <si>
    <t>24.11.2023 16:40:38</t>
  </si>
  <si>
    <t>24.11.2023 16:40:40</t>
  </si>
  <si>
    <t>24.11.2023 16:40:41</t>
  </si>
  <si>
    <t>24.11.2023 16:40:43</t>
  </si>
  <si>
    <t>24.11.2023 16:40:44</t>
  </si>
  <si>
    <t>24.11.2023 16:40:50</t>
  </si>
  <si>
    <t>24.11.2023 16:40:52</t>
  </si>
  <si>
    <t>24.11.2023 16:40:53</t>
  </si>
  <si>
    <t>24.11.2023 16:40:55</t>
  </si>
  <si>
    <t>24.11.2023 16:41:34</t>
  </si>
  <si>
    <t>24.11.2023 16:41:35</t>
  </si>
  <si>
    <t>24.11.2023 16:41:37</t>
  </si>
  <si>
    <t>24.11.2023 16:41:38</t>
  </si>
  <si>
    <t>24.11.2023 16:41:40</t>
  </si>
  <si>
    <t>24.11.2023 16:42:14</t>
  </si>
  <si>
    <t>24.11.2023 16:42:17</t>
  </si>
  <si>
    <t>24.11.2023 16:42:19</t>
  </si>
  <si>
    <t>24.11.2023 16:42:20</t>
  </si>
  <si>
    <t>24.11.2023 16:42:22</t>
  </si>
  <si>
    <t>24.11.2023 16:42:23</t>
  </si>
  <si>
    <t>24.11.2023 16:42:25</t>
  </si>
  <si>
    <t>24.11.2023 16:42:26</t>
  </si>
  <si>
    <t>24.11.2023 16:42:28</t>
  </si>
  <si>
    <t>24.11.2023 16:42:29</t>
  </si>
  <si>
    <t>24.11.2023 16:42:31</t>
  </si>
  <si>
    <t>24.11.2023 16:42:32</t>
  </si>
  <si>
    <t>24.11.2023 16:42:34</t>
  </si>
  <si>
    <t>24.11.2023 16:42:35</t>
  </si>
  <si>
    <t>24.11.2023 16:42:37</t>
  </si>
  <si>
    <t>24.11.2023 16:42:38</t>
  </si>
  <si>
    <t>24.11.2023 16:42:41</t>
  </si>
  <si>
    <t>24.11.2023 16:42:43</t>
  </si>
  <si>
    <t>24.11.2023 16:42:44</t>
  </si>
  <si>
    <t>24.11.2023 16:42:46</t>
  </si>
  <si>
    <t>24.11.2023 16:42:47</t>
  </si>
  <si>
    <t>24.11.2023 16:42:49</t>
  </si>
  <si>
    <t>24.11.2023 16:43:02</t>
  </si>
  <si>
    <t>24.11.2023 16:43:05</t>
  </si>
  <si>
    <t>24.11.2023 16:43:07</t>
  </si>
  <si>
    <t>24.11.2023 16:43:08</t>
  </si>
  <si>
    <t>24.11.2023 16:43:10</t>
  </si>
  <si>
    <t>24.11.2023 16:43:11</t>
  </si>
  <si>
    <t>24.11.2023 16:44:25</t>
  </si>
  <si>
    <t>24.11.2023 16:44:26</t>
  </si>
  <si>
    <t>24.11.2023 16:44:28</t>
  </si>
  <si>
    <t>24.11.2023 16:44:31</t>
  </si>
  <si>
    <t>24.11.2023 16:44:32</t>
  </si>
  <si>
    <t>24.11.2023 16:44:34</t>
  </si>
  <si>
    <t>24.11.2023 16:44:35</t>
  </si>
  <si>
    <t>24.11.2023 16:45:29</t>
  </si>
  <si>
    <t>24.11.2023 16:45:31</t>
  </si>
  <si>
    <t>24.11.2023 16:45:32</t>
  </si>
  <si>
    <t>24.11.2023 16:45:34</t>
  </si>
  <si>
    <t>24.11.2023 16:45:35</t>
  </si>
  <si>
    <t>24.11.2023 16:45:37</t>
  </si>
  <si>
    <t>24.11.2023 16:45:38</t>
  </si>
  <si>
    <t>24.11.2023 16:45:40</t>
  </si>
  <si>
    <t>24.11.2023 16:46:35</t>
  </si>
  <si>
    <t>24.11.2023 16:46:37</t>
  </si>
  <si>
    <t>24.11.2023 16:46:40</t>
  </si>
  <si>
    <t>24.11.2023 16:46:41</t>
  </si>
  <si>
    <t>24.11.2023 16:46:44</t>
  </si>
  <si>
    <t>24.11.2023 16:46:46</t>
  </si>
  <si>
    <t>24.11.2023 16:46:47</t>
  </si>
  <si>
    <t>24.11.2023 16:46:49</t>
  </si>
  <si>
    <t>24.11.2023 16:46:50</t>
  </si>
  <si>
    <t>24.11.2023 16:46:52</t>
  </si>
  <si>
    <t>24.11.2023 16:46:53</t>
  </si>
  <si>
    <t>24.11.2023 16:46:55</t>
  </si>
  <si>
    <t>24.11.2023 16:46:56</t>
  </si>
  <si>
    <t>24.11.2023 16:46:58</t>
  </si>
  <si>
    <t>24.11.2023 16:46:59</t>
  </si>
  <si>
    <t>24.11.2023 16:47:22</t>
  </si>
  <si>
    <t>24.11.2023 16:47:23</t>
  </si>
  <si>
    <t>24.11.2023 16:47:26</t>
  </si>
  <si>
    <t>24.11.2023 16:47:28</t>
  </si>
  <si>
    <t>24.11.2023 16:47:29</t>
  </si>
  <si>
    <t>24.11.2023 16:47:31</t>
  </si>
  <si>
    <t>24.11.2023 16:47:43</t>
  </si>
  <si>
    <t>24.11.2023 16:47:44</t>
  </si>
  <si>
    <t>24.11.2023 16:47:45</t>
  </si>
  <si>
    <t>24.11.2023 16:47:47</t>
  </si>
  <si>
    <t>24.11.2023 16:47:48</t>
  </si>
  <si>
    <t>24.11.2023 16:47:50</t>
  </si>
  <si>
    <t>24.11.2023 16:47:53</t>
  </si>
  <si>
    <t>24.11.2023 16:47:56</t>
  </si>
  <si>
    <t>24.11.2023 16:47:57</t>
  </si>
  <si>
    <t>24.11.2023 16:47:59</t>
  </si>
  <si>
    <t>24.11.2023 16:48:00</t>
  </si>
  <si>
    <t>24.11.2023 16:48:02</t>
  </si>
  <si>
    <t>24.11.2023 16:48:03</t>
  </si>
  <si>
    <t>24.11.2023 16:48:05</t>
  </si>
  <si>
    <t>24.11.2023 16:48:12</t>
  </si>
  <si>
    <t>24.11.2023 16:48:14</t>
  </si>
  <si>
    <t>24.11.2023 16:48:15</t>
  </si>
  <si>
    <t>24.11.2023 16:48:17</t>
  </si>
  <si>
    <t>24.11.2023 16:49:38</t>
  </si>
  <si>
    <t>24.11.2023 16:49:39</t>
  </si>
  <si>
    <t>24.11.2023 16:49:42</t>
  </si>
  <si>
    <t>24.11.2023 16:49:45</t>
  </si>
  <si>
    <t>24.11.2023 16:49:47</t>
  </si>
  <si>
    <t>24.11.2023 16:49:48</t>
  </si>
  <si>
    <t>24.11.2023 16:49:50</t>
  </si>
  <si>
    <t>24.11.2023 16:49:51</t>
  </si>
  <si>
    <t>24.11.2023 16:49:54</t>
  </si>
  <si>
    <t>24.11.2023 16:50:11</t>
  </si>
  <si>
    <t>24.11.2023 16:50:12</t>
  </si>
  <si>
    <t>24.11.2023 16:50:15</t>
  </si>
  <si>
    <t>24.11.2023 16:50:18</t>
  </si>
  <si>
    <t>24.11.2023 16:51:06</t>
  </si>
  <si>
    <t>24.11.2023 16:51:08</t>
  </si>
  <si>
    <t>24.11.2023 16:51:09</t>
  </si>
  <si>
    <t>24.11.2023 16:51:11</t>
  </si>
  <si>
    <t>24.11.2023 16:51:12</t>
  </si>
  <si>
    <t>24.11.2023 16:51:15</t>
  </si>
  <si>
    <t>24.11.2023 16:51:24</t>
  </si>
  <si>
    <t>24.11.2023 16:51:26</t>
  </si>
  <si>
    <t>24.11.2023 16:51:27</t>
  </si>
  <si>
    <t>24.11.2023 16:51:29</t>
  </si>
  <si>
    <t>24.11.2023 16:51:30</t>
  </si>
  <si>
    <t>24.11.2023 16:51:32</t>
  </si>
  <si>
    <t>24.11.2023 16:52:41</t>
  </si>
  <si>
    <t>24.11.2023 16:52:42</t>
  </si>
  <si>
    <t>24.11.2023 16:52:44</t>
  </si>
  <si>
    <t>24.11.2023 16:52:45</t>
  </si>
  <si>
    <t>24.11.2023 16:52:47</t>
  </si>
  <si>
    <t>24.11.2023 16:52:51</t>
  </si>
  <si>
    <t>24.11.2023 16:53:12</t>
  </si>
  <si>
    <t>24.11.2023 16:53:14</t>
  </si>
  <si>
    <t>24.11.2023 16:53:15</t>
  </si>
  <si>
    <t>24.11.2023 16:53:17</t>
  </si>
  <si>
    <t>24.11.2023 16:53:18</t>
  </si>
  <si>
    <t>24.11.2023 16:53:20</t>
  </si>
  <si>
    <t>24.11.2023 16:53:21</t>
  </si>
  <si>
    <t>24.11.2023 16:53:35</t>
  </si>
  <si>
    <t>24.11.2023 16:53:36</t>
  </si>
  <si>
    <t>24.11.2023 16:53:38</t>
  </si>
  <si>
    <t>24.11.2023 16:53:39</t>
  </si>
  <si>
    <t>24.11.2023 16:53:41</t>
  </si>
  <si>
    <t>24.11.2023 16:53:42</t>
  </si>
  <si>
    <t>24.11.2023 16:53:44</t>
  </si>
  <si>
    <t>24.11.2023 16:53:45</t>
  </si>
  <si>
    <t>24.11.2023 16:54:05</t>
  </si>
  <si>
    <t>24.11.2023 16:54:06</t>
  </si>
  <si>
    <t>24.11.2023 16:54:08</t>
  </si>
  <si>
    <t>24.11.2023 16:54:09</t>
  </si>
  <si>
    <t>24.11.2023 16:54:11</t>
  </si>
  <si>
    <t>24.11.2023 16:54:12</t>
  </si>
  <si>
    <t>24.11.2023 16:54:32</t>
  </si>
  <si>
    <t>24.11.2023 16:54:33</t>
  </si>
  <si>
    <t>24.11.2023 16:54:35</t>
  </si>
  <si>
    <t>24.11.2023 16:54:36</t>
  </si>
  <si>
    <t>24.11.2023 16:54:38</t>
  </si>
  <si>
    <t>24.11.2023 16:54:39</t>
  </si>
  <si>
    <t>24.11.2023 16:54:41</t>
  </si>
  <si>
    <t>24.11.2023 16:54:44</t>
  </si>
  <si>
    <t>24.11.2023 16:55:00</t>
  </si>
  <si>
    <t>24.11.2023 16:55:02</t>
  </si>
  <si>
    <t>24.11.2023 16:55:03</t>
  </si>
  <si>
    <t>24.11.2023 16:55:05</t>
  </si>
  <si>
    <t>24.11.2023 16:55:26</t>
  </si>
  <si>
    <t>24.11.2023 16:56:21</t>
  </si>
  <si>
    <t>24.11.2023 16:56:23</t>
  </si>
  <si>
    <t>24.11.2023 16:56:26</t>
  </si>
  <si>
    <t>24.11.2023 16:56:27</t>
  </si>
  <si>
    <t>24.11.2023 16:56:29</t>
  </si>
  <si>
    <t>24.11.2023 16:56:30</t>
  </si>
  <si>
    <t>24.11.2023 16:56:34</t>
  </si>
  <si>
    <t>24.11.2023 16:56:36</t>
  </si>
  <si>
    <t>24.11.2023 16:56:37</t>
  </si>
  <si>
    <t>24.11.2023 16:56:39</t>
  </si>
  <si>
    <t>24.11.2023 16:56:40</t>
  </si>
  <si>
    <t>24.11.2023 16:56:43</t>
  </si>
  <si>
    <t>24.11.2023 16:56:45</t>
  </si>
  <si>
    <t>24.11.2023 16:56:46</t>
  </si>
  <si>
    <t>24.11.2023 16:56:48</t>
  </si>
  <si>
    <t>24.11.2023 16:56:49</t>
  </si>
  <si>
    <t>24.11.2023 16:56:51</t>
  </si>
  <si>
    <t>24.11.2023 16:56:52</t>
  </si>
  <si>
    <t>24.11.2023 16:56:54</t>
  </si>
  <si>
    <t>24.11.2023 16:56:55</t>
  </si>
  <si>
    <t>24.11.2023 16:57:00</t>
  </si>
  <si>
    <t>24.11.2023 16:57:01</t>
  </si>
  <si>
    <t>24.11.2023 16:57:03</t>
  </si>
  <si>
    <t>24.11.2023 16:57:04</t>
  </si>
  <si>
    <t>24.11.2023 16:57:06</t>
  </si>
  <si>
    <t>24.11.2023 16:57:07</t>
  </si>
  <si>
    <t>24.11.2023 16:57:09</t>
  </si>
  <si>
    <t>24.11.2023 16:57:10</t>
  </si>
  <si>
    <t>24.11.2023 16:57:12</t>
  </si>
  <si>
    <t>24.11.2023 16:57:13</t>
  </si>
  <si>
    <t>24.11.2023 16:57:15</t>
  </si>
  <si>
    <t>24.11.2023 16:57:24</t>
  </si>
  <si>
    <t>24.11.2023 16:57:25</t>
  </si>
  <si>
    <t>24.11.2023 16:57:27</t>
  </si>
  <si>
    <t>24.11.2023 16:57:28</t>
  </si>
  <si>
    <t>24.11.2023 16:57:33</t>
  </si>
  <si>
    <t>24.11.2023 16:58:30</t>
  </si>
  <si>
    <t>24.11.2023 16:59:39</t>
  </si>
  <si>
    <t>24.11.2023 16:59:40</t>
  </si>
  <si>
    <t>24.11.2023 16:59:42</t>
  </si>
  <si>
    <t>24.11.2023 16:59:43</t>
  </si>
  <si>
    <t>24.11.2023 16:59:45</t>
  </si>
  <si>
    <t>24.11.2023 16:59:46</t>
  </si>
  <si>
    <t>24.11.2023 16:59:48</t>
  </si>
  <si>
    <t>24.11.2023 17:03:19</t>
  </si>
  <si>
    <t>24.11.2023 17:03:21</t>
  </si>
  <si>
    <t>24.11.2023 17:03:22</t>
  </si>
  <si>
    <t>24.11.2023 17:03:24</t>
  </si>
  <si>
    <t>24.11.2023 17:03:25</t>
  </si>
  <si>
    <t>24.11.2023 17:03:30</t>
  </si>
  <si>
    <t>24.11.2023 17:03:39</t>
  </si>
  <si>
    <t>24.11.2023 17:03:40</t>
  </si>
  <si>
    <t>24.11.2023 17:03:42</t>
  </si>
  <si>
    <t>24.11.2023 17:03:43</t>
  </si>
  <si>
    <t>24.11.2023 17:03:45</t>
  </si>
  <si>
    <t>24.11.2023 17:03:46</t>
  </si>
  <si>
    <t>24.11.2023 17:03:48</t>
  </si>
  <si>
    <t>24.11.2023 17:03:49</t>
  </si>
  <si>
    <t>24.11.2023 17:03:54</t>
  </si>
  <si>
    <t>24.11.2023 17:04:54</t>
  </si>
  <si>
    <t>24.11.2023 17:04:55</t>
  </si>
  <si>
    <t>24.11.2023 17:04:57</t>
  </si>
  <si>
    <t>24.11.2023 17:05:00</t>
  </si>
  <si>
    <t>24.11.2023 17:05:06</t>
  </si>
  <si>
    <t>24.11.2023 17:05:07</t>
  </si>
  <si>
    <t>24.11.2023 17:05:09</t>
  </si>
  <si>
    <t>24.11.2023 17:05:10</t>
  </si>
  <si>
    <t>24.11.2023 17:05:12</t>
  </si>
  <si>
    <t>24.11.2023 17:05:13</t>
  </si>
  <si>
    <t>24.11.2023 17:05:15</t>
  </si>
  <si>
    <t>24.11.2023 17:05:16</t>
  </si>
  <si>
    <t>24.11.2023 17:05:27</t>
  </si>
  <si>
    <t>24.11.2023 17:05:28</t>
  </si>
  <si>
    <t>24.11.2023 17:05:30</t>
  </si>
  <si>
    <t>24.11.2023 17:05:31</t>
  </si>
  <si>
    <t>24.11.2023 17:05:33</t>
  </si>
  <si>
    <t>24.11.2023 17:05:34</t>
  </si>
  <si>
    <t>24.11.2023 17:05:37</t>
  </si>
  <si>
    <t>24.11.2023 17:05:49</t>
  </si>
  <si>
    <t>24.11.2023 17:05:51</t>
  </si>
  <si>
    <t>24.11.2023 17:05:52</t>
  </si>
  <si>
    <t>24.11.2023 17:05:54</t>
  </si>
  <si>
    <t>24.11.2023 17:05:55</t>
  </si>
  <si>
    <t>24.11.2023 17:05:58</t>
  </si>
  <si>
    <t>24.11.2023 17:06:37</t>
  </si>
  <si>
    <t>24.11.2023 17:06:39</t>
  </si>
  <si>
    <t>24.11.2023 17:06:40</t>
  </si>
  <si>
    <t>24.11.2023 17:06:42</t>
  </si>
  <si>
    <t>24.11.2023 17:06:45</t>
  </si>
  <si>
    <t>24.11.2023 17:07:07</t>
  </si>
  <si>
    <t>24.11.2023 17:07:13</t>
  </si>
  <si>
    <t>24.11.2023 17:07:15</t>
  </si>
  <si>
    <t>24.11.2023 17:07:16</t>
  </si>
  <si>
    <t>24.11.2023 17:07:18</t>
  </si>
  <si>
    <t>24.11.2023 17:07:19</t>
  </si>
  <si>
    <t>24.11.2023 17:07:22</t>
  </si>
  <si>
    <t>24.11.2023 17:08:46</t>
  </si>
  <si>
    <t>24.11.2023 17:08:48</t>
  </si>
  <si>
    <t>24.11.2023 17:08:49</t>
  </si>
  <si>
    <t>24.11.2023 17:08:51</t>
  </si>
  <si>
    <t>24.11.2023 17:08:55</t>
  </si>
  <si>
    <t>24.11.2023 17:09:00</t>
  </si>
  <si>
    <t>24.11.2023 17:09:36</t>
  </si>
  <si>
    <t>24.11.2023 17:09:37</t>
  </si>
  <si>
    <t>24.11.2023 17:09:39</t>
  </si>
  <si>
    <t>24.11.2023 17:09:40</t>
  </si>
  <si>
    <t>24.11.2023 17:09:42</t>
  </si>
  <si>
    <t>24.11.2023 17:09:43</t>
  </si>
  <si>
    <t>24.11.2023 17:09:45</t>
  </si>
  <si>
    <t>24.11.2023 17:09:46</t>
  </si>
  <si>
    <t>24.11.2023 17:09:49</t>
  </si>
  <si>
    <t>24.11.2023 17:09:51</t>
  </si>
  <si>
    <t>24.11.2023 17:09:52</t>
  </si>
  <si>
    <t>24.11.2023 17:10:46</t>
  </si>
  <si>
    <t>24.11.2023 17:10:48</t>
  </si>
  <si>
    <t>24.11.2023 17:10:49</t>
  </si>
  <si>
    <t>24.11.2023 17:10:54</t>
  </si>
  <si>
    <t>24.11.2023 17:10:55</t>
  </si>
  <si>
    <t>24.11.2023 17:10:57</t>
  </si>
  <si>
    <t>24.11.2023 17:10:58</t>
  </si>
  <si>
    <t>24.11.2023 17:11:00</t>
  </si>
  <si>
    <t>24.11.2023 17:11:01</t>
  </si>
  <si>
    <t>24.11.2023 17:13:06</t>
  </si>
  <si>
    <t>24.11.2023 17:13:09</t>
  </si>
  <si>
    <t>24.11.2023 17:13:10</t>
  </si>
  <si>
    <t>24.11.2023 17:13:12</t>
  </si>
  <si>
    <t>24.11.2023 17:13:13</t>
  </si>
  <si>
    <t>24.11.2023 17:13:15</t>
  </si>
  <si>
    <t>24.11.2023 17:13:25</t>
  </si>
  <si>
    <t>24.11.2023 17:13:27</t>
  </si>
  <si>
    <t>24.11.2023 17:13:28</t>
  </si>
  <si>
    <t>24.11.2023 17:13:30</t>
  </si>
  <si>
    <t>24.11.2023 17:13:31</t>
  </si>
  <si>
    <t>24.11.2023 17:13:33</t>
  </si>
  <si>
    <t>24.11.2023 17:13:34</t>
  </si>
  <si>
    <t>24.11.2023 17:13:36</t>
  </si>
  <si>
    <t>24.11.2023 17:15:33</t>
  </si>
  <si>
    <t>24.11.2023 17:15:34</t>
  </si>
  <si>
    <t>24.11.2023 17:15:36</t>
  </si>
  <si>
    <t>24.11.2023 17:15:37</t>
  </si>
  <si>
    <t>24.11.2023 17:15:39</t>
  </si>
  <si>
    <t>24.11.2023 17:15:42</t>
  </si>
  <si>
    <t>24.11.2023 17:15:52</t>
  </si>
  <si>
    <t>24.11.2023 17:15:57</t>
  </si>
  <si>
    <t>24.11.2023 17:15:58</t>
  </si>
  <si>
    <t>24.11.2023 17:16:00</t>
  </si>
  <si>
    <t>24.11.2023 17:16:03</t>
  </si>
  <si>
    <t>24.11.2023 17:16:04</t>
  </si>
  <si>
    <t>24.11.2023 17:16:42</t>
  </si>
  <si>
    <t>24.11.2023 17:16:43</t>
  </si>
  <si>
    <t>24.11.2023 17:16:45</t>
  </si>
  <si>
    <t>24.11.2023 17:16:46</t>
  </si>
  <si>
    <t>24.11.2023 17:16:48</t>
  </si>
  <si>
    <t>24.11.2023 17:16:49</t>
  </si>
  <si>
    <t>24.11.2023 17:19:15</t>
  </si>
  <si>
    <t>24.11.2023 17:19:16</t>
  </si>
  <si>
    <t>24.11.2023 17:19:18</t>
  </si>
  <si>
    <t>24.11.2023 17:19:19</t>
  </si>
  <si>
    <t>24.11.2023 17:19:21</t>
  </si>
  <si>
    <t>24.11.2023 17:19:22</t>
  </si>
  <si>
    <t>24.11.2023 17:19:24</t>
  </si>
  <si>
    <t>24.11.2023 17:19:25</t>
  </si>
  <si>
    <t>24.11.2023 17:19:27</t>
  </si>
  <si>
    <t>24.11.2023 17:20:37</t>
  </si>
  <si>
    <t>24.11.2023 17:20:39</t>
  </si>
  <si>
    <t>24.11.2023 17:20:40</t>
  </si>
  <si>
    <t>24.11.2023 17:20:42</t>
  </si>
  <si>
    <t>24.11.2023 17:20:43</t>
  </si>
  <si>
    <t>24.11.2023 17:20:45</t>
  </si>
  <si>
    <t>24.11.2023 17:20:46</t>
  </si>
  <si>
    <t>24.11.2023 17:20:48</t>
  </si>
  <si>
    <t>24.11.2023 17:21:16</t>
  </si>
  <si>
    <t>24.11.2023 17:21:18</t>
  </si>
  <si>
    <t>24.11.2023 17:21:19</t>
  </si>
  <si>
    <t>24.11.2023 17:21:24</t>
  </si>
  <si>
    <t>24.11.2023 17:21:25</t>
  </si>
  <si>
    <t>24.11.2023 17:21:27</t>
  </si>
  <si>
    <t>24.11.2023 17:21:30</t>
  </si>
  <si>
    <t>24.11.2023 17:21:31</t>
  </si>
  <si>
    <t>24.11.2023 17:21:32</t>
  </si>
  <si>
    <t>24.11.2023 17:23:01</t>
  </si>
  <si>
    <t>24.11.2023 17:23:02</t>
  </si>
  <si>
    <t>24.11.2023 17:23:04</t>
  </si>
  <si>
    <t>24.11.2023 17:23:05</t>
  </si>
  <si>
    <t>24.11.2023 17:23:07</t>
  </si>
  <si>
    <t>24.11.2023 17:23:22</t>
  </si>
  <si>
    <t>24.11.2023 17:23:23</t>
  </si>
  <si>
    <t>24.11.2023 17:23:25</t>
  </si>
  <si>
    <t>24.11.2023 17:23:26</t>
  </si>
  <si>
    <t>24.11.2023 17:23:28</t>
  </si>
  <si>
    <t>24.11.2023 17:23:29</t>
  </si>
  <si>
    <t>24.11.2023 17:23:32</t>
  </si>
  <si>
    <t>24.11.2023 17:23:35</t>
  </si>
  <si>
    <t>24.11.2023 17:23:37</t>
  </si>
  <si>
    <t>24.11.2023 17:23:38</t>
  </si>
  <si>
    <t>24.11.2023 17:23:40</t>
  </si>
  <si>
    <t>24.11.2023 17:23:41</t>
  </si>
  <si>
    <t>24.11.2023 17:23:43</t>
  </si>
  <si>
    <t>24.11.2023 17:23:44</t>
  </si>
  <si>
    <t>24.11.2023 17:24:04</t>
  </si>
  <si>
    <t>24.11.2023 17:24:05</t>
  </si>
  <si>
    <t>24.11.2023 17:24:07</t>
  </si>
  <si>
    <t>24.11.2023 17:24:08</t>
  </si>
  <si>
    <t>24.11.2023 17:24:10</t>
  </si>
  <si>
    <t>24.11.2023 17:24:11</t>
  </si>
  <si>
    <t>24.11.2023 17:24:55</t>
  </si>
  <si>
    <t>24.11.2023 17:24:56</t>
  </si>
  <si>
    <t>24.11.2023 17:24:58</t>
  </si>
  <si>
    <t>24.11.2023 17:24:59</t>
  </si>
  <si>
    <t>24.11.2023 17:25:01</t>
  </si>
  <si>
    <t>24.11.2023 17:25:02</t>
  </si>
  <si>
    <t>24.11.2023 17:25:26</t>
  </si>
  <si>
    <t>24.11.2023 17:25:28</t>
  </si>
  <si>
    <t>24.11.2023 17:25:29</t>
  </si>
  <si>
    <t>24.11.2023 17:25:31</t>
  </si>
  <si>
    <t>24.11.2023 17:25:32</t>
  </si>
  <si>
    <t>24.11.2023 17:25:34</t>
  </si>
  <si>
    <t>24.11.2023 17:25:35</t>
  </si>
  <si>
    <t>24.11.2023 17:25:37</t>
  </si>
  <si>
    <t>24.11.2023 17:25:55</t>
  </si>
  <si>
    <t>24.11.2023 17:25:56</t>
  </si>
  <si>
    <t>24.11.2023 17:26:01</t>
  </si>
  <si>
    <t>24.11.2023 17:26:02</t>
  </si>
  <si>
    <t>24.11.2023 17:26:11</t>
  </si>
  <si>
    <t>24.11.2023 17:26:13</t>
  </si>
  <si>
    <t>24.11.2023 17:26:14</t>
  </si>
  <si>
    <t>24.11.2023 17:26:16</t>
  </si>
  <si>
    <t>24.11.2023 17:26:20</t>
  </si>
  <si>
    <t>24.11.2023 17:26:22</t>
  </si>
  <si>
    <t>24.11.2023 17:26:23</t>
  </si>
  <si>
    <t>24.11.2023 17:26:25</t>
  </si>
  <si>
    <t>24.11.2023 17:28:13</t>
  </si>
  <si>
    <t>24.11.2023 17:28:14</t>
  </si>
  <si>
    <t>24.11.2023 17:28:16</t>
  </si>
  <si>
    <t>24.11.2023 17:28:19</t>
  </si>
  <si>
    <t>24.11.2023 17:28:20</t>
  </si>
  <si>
    <t>24.11.2023 17:28:22</t>
  </si>
  <si>
    <t>24.11.2023 17:28:43</t>
  </si>
  <si>
    <t>24.11.2023 17:28:44</t>
  </si>
  <si>
    <t>24.11.2023 17:28:46</t>
  </si>
  <si>
    <t>24.11.2023 17:28:47</t>
  </si>
  <si>
    <t>24.11.2023 17:28:49</t>
  </si>
  <si>
    <t>24.11.2023 17:28:50</t>
  </si>
  <si>
    <t>24.11.2023 17:28:52</t>
  </si>
  <si>
    <t>24.11.2023 17:29:04</t>
  </si>
  <si>
    <t>24.11.2023 17:29:05</t>
  </si>
  <si>
    <t>24.11.2023 17:29:07</t>
  </si>
  <si>
    <t>24.11.2023 17:29:08</t>
  </si>
  <si>
    <t>24.11.2023 17:29:10</t>
  </si>
  <si>
    <t>24.11.2023 17:29:22</t>
  </si>
  <si>
    <t>24.11.2023 17:29:23</t>
  </si>
  <si>
    <t>24.11.2023 17:29:26</t>
  </si>
  <si>
    <t>24.11.2023 17:29:28</t>
  </si>
  <si>
    <t>24.11.2023 17:29:32</t>
  </si>
  <si>
    <t>24.11.2023 17:29:34</t>
  </si>
  <si>
    <t>24.11.2023 17:29:35</t>
  </si>
  <si>
    <t>24.11.2023 17:29:37</t>
  </si>
  <si>
    <t>24.11.2023 17:30:40</t>
  </si>
  <si>
    <t>24.11.2023 17:30:41</t>
  </si>
  <si>
    <t>24.11.2023 17:30:43</t>
  </si>
  <si>
    <t>24.11.2023 17:30:44</t>
  </si>
  <si>
    <t>24.11.2023 17:30:46</t>
  </si>
  <si>
    <t>24.11.2023 17:30:47</t>
  </si>
  <si>
    <t>24.11.2023 17:30:49</t>
  </si>
  <si>
    <t>24.11.2023 17:30:50</t>
  </si>
  <si>
    <t>24.11.2023 17:30:52</t>
  </si>
  <si>
    <t>24.11.2023 17:30:53</t>
  </si>
  <si>
    <t>24.11.2023 17:30:55</t>
  </si>
  <si>
    <t>24.11.2023 17:30:56</t>
  </si>
  <si>
    <t>24.11.2023 17:30:58</t>
  </si>
  <si>
    <t>24.11.2023 17:30:59</t>
  </si>
  <si>
    <t>24.11.2023 17:31:23</t>
  </si>
  <si>
    <t>24.11.2023 17:31:25</t>
  </si>
  <si>
    <t>24.11.2023 17:31:26</t>
  </si>
  <si>
    <t>24.11.2023 17:31:28</t>
  </si>
  <si>
    <t>24.11.2023 17:31:29</t>
  </si>
  <si>
    <t>24.11.2023 17:31:31</t>
  </si>
  <si>
    <t>24.11.2023 17:32:01</t>
  </si>
  <si>
    <t>24.11.2023 17:32:02</t>
  </si>
  <si>
    <t>24.11.2023 17:32:04</t>
  </si>
  <si>
    <t>24.11.2023 17:32:05</t>
  </si>
  <si>
    <t>24.11.2023 17:32:07</t>
  </si>
  <si>
    <t>24.11.2023 17:32:08</t>
  </si>
  <si>
    <t>24.11.2023 17:32:10</t>
  </si>
  <si>
    <t>24.11.2023 17:32:13</t>
  </si>
  <si>
    <t>24.11.2023 17:32:14</t>
  </si>
  <si>
    <t>24.11.2023 17:33:04</t>
  </si>
  <si>
    <t>24.11.2023 17:33:05</t>
  </si>
  <si>
    <t>24.11.2023 17:33:07</t>
  </si>
  <si>
    <t>24.11.2023 17:33:08</t>
  </si>
  <si>
    <t>24.11.2023 17:33:10</t>
  </si>
  <si>
    <t>24.11.2023 17:35:55</t>
  </si>
  <si>
    <t>24.11.2023 17:35:56</t>
  </si>
  <si>
    <t>24.11.2023 17:35:58</t>
  </si>
  <si>
    <t>24.11.2023 17:36:04</t>
  </si>
  <si>
    <t>24.11.2023 17:36:07</t>
  </si>
  <si>
    <t>24.11.2023 17:36:25</t>
  </si>
  <si>
    <t>24.11.2023 17:36:26</t>
  </si>
  <si>
    <t>24.11.2023 17:36:28</t>
  </si>
  <si>
    <t>24.11.2023 17:36:31</t>
  </si>
  <si>
    <t>24.11.2023 17:36:32</t>
  </si>
  <si>
    <t>24.11.2023 17:36:35</t>
  </si>
  <si>
    <t>24.11.2023 17:36:37</t>
  </si>
  <si>
    <t>24.11.2023 17:36:38</t>
  </si>
  <si>
    <t>24.11.2023 17:37:08</t>
  </si>
  <si>
    <t>24.11.2023 17:37:10</t>
  </si>
  <si>
    <t>24.11.2023 17:37:11</t>
  </si>
  <si>
    <t>24.11.2023 17:37:13</t>
  </si>
  <si>
    <t>24.11.2023 17:37:14</t>
  </si>
  <si>
    <t>24.11.2023 17:37:16</t>
  </si>
  <si>
    <t>24.11.2023 17:37:17</t>
  </si>
  <si>
    <t>24.11.2023 17:37:19</t>
  </si>
  <si>
    <t>24.11.2023 17:38:37</t>
  </si>
  <si>
    <t>24.11.2023 17:38:38</t>
  </si>
  <si>
    <t>24.11.2023 17:38:40</t>
  </si>
  <si>
    <t>24.11.2023 17:38:43</t>
  </si>
  <si>
    <t>24.11.2023 17:38:44</t>
  </si>
  <si>
    <t>24.11.2023 17:38:46</t>
  </si>
  <si>
    <t>24.11.2023 17:38:59</t>
  </si>
  <si>
    <t>24.11.2023 17:39:01</t>
  </si>
  <si>
    <t>24.11.2023 17:39:02</t>
  </si>
  <si>
    <t>24.11.2023 17:39:04</t>
  </si>
  <si>
    <t>24.11.2023 17:39:05</t>
  </si>
  <si>
    <t>24.11.2023 17:39:07</t>
  </si>
  <si>
    <t>24.11.2023 17:39:08</t>
  </si>
  <si>
    <t>24.11.2023 17:39:10</t>
  </si>
  <si>
    <t>24.11.2023 17:39:11</t>
  </si>
  <si>
    <t>24.11.2023 17:40:28</t>
  </si>
  <si>
    <t>24.11.2023 17:40:29</t>
  </si>
  <si>
    <t>24.11.2023 17:40:31</t>
  </si>
  <si>
    <t>24.11.2023 17:40:32</t>
  </si>
  <si>
    <t>24.11.2023 17:40:34</t>
  </si>
  <si>
    <t>24.11.2023 17:40:35</t>
  </si>
  <si>
    <t>24.11.2023 17:41:10</t>
  </si>
  <si>
    <t>24.11.2023 17:41:11</t>
  </si>
  <si>
    <t>24.11.2023 17:41:13</t>
  </si>
  <si>
    <t>24.11.2023 17:41:14</t>
  </si>
  <si>
    <t>24.11.2023 17:41:16</t>
  </si>
  <si>
    <t>24.11.2023 17:41:17</t>
  </si>
  <si>
    <t>24.11.2023 17:41:19</t>
  </si>
  <si>
    <t>24.11.2023 17:41:40</t>
  </si>
  <si>
    <t>24.11.2023 17:41:41</t>
  </si>
  <si>
    <t>24.11.2023 17:41:43</t>
  </si>
  <si>
    <t>24.11.2023 17:41:44</t>
  </si>
  <si>
    <t>24.11.2023 17:43:34</t>
  </si>
  <si>
    <t>24.11.2023 17:43:35</t>
  </si>
  <si>
    <t>24.11.2023 17:43:36</t>
  </si>
  <si>
    <t>24.11.2023 17:43:38</t>
  </si>
  <si>
    <t>24.11.2023 17:43:39</t>
  </si>
  <si>
    <t>24.11.2023 17:44:17</t>
  </si>
  <si>
    <t>24.11.2023 17:44:23</t>
  </si>
  <si>
    <t>24.11.2023 17:44:24</t>
  </si>
  <si>
    <t>24.11.2023 17:44:27</t>
  </si>
  <si>
    <t>24.11.2023 17:44:29</t>
  </si>
  <si>
    <t>24.11.2023 17:45:33</t>
  </si>
  <si>
    <t>24.11.2023 17:45:35</t>
  </si>
  <si>
    <t>24.11.2023 17:45:36</t>
  </si>
  <si>
    <t>24.11.2023 17:45:38</t>
  </si>
  <si>
    <t>24.11.2023 17:45:39</t>
  </si>
  <si>
    <t>24.11.2023 17:45:41</t>
  </si>
  <si>
    <t>24.11.2023 17:45:42</t>
  </si>
  <si>
    <t>24.11.2023 17:45:44</t>
  </si>
  <si>
    <t>24.11.2023 17:45:45</t>
  </si>
  <si>
    <t>24.11.2023 17:45:47</t>
  </si>
  <si>
    <t>24.11.2023 17:45:48</t>
  </si>
  <si>
    <t>24.11.2023 17:46:11</t>
  </si>
  <si>
    <t>24.11.2023 17:46:14</t>
  </si>
  <si>
    <t>24.11.2023 17:46:15</t>
  </si>
  <si>
    <t>24.11.2023 17:46:17</t>
  </si>
  <si>
    <t>24.11.2023 17:46:18</t>
  </si>
  <si>
    <t>24.11.2023 17:46:20</t>
  </si>
  <si>
    <t>24.11.2023 17:46:21</t>
  </si>
  <si>
    <t>24.11.2023 17:46:23</t>
  </si>
  <si>
    <t>24.11.2023 17:46:24</t>
  </si>
  <si>
    <t>24.11.2023 17:46:53</t>
  </si>
  <si>
    <t>24.11.2023 17:46:54</t>
  </si>
  <si>
    <t>24.11.2023 17:46:56</t>
  </si>
  <si>
    <t>24.11.2023 17:46:57</t>
  </si>
  <si>
    <t>24.11.2023 17:46:59</t>
  </si>
  <si>
    <t>24.11.2023 17:47:00</t>
  </si>
  <si>
    <t>24.11.2023 17:47:03</t>
  </si>
  <si>
    <t>24.11.2023 17:48:11</t>
  </si>
  <si>
    <t>24.11.2023 17:48:17</t>
  </si>
  <si>
    <t>24.11.2023 17:48:18</t>
  </si>
  <si>
    <t>24.11.2023 17:48:20</t>
  </si>
  <si>
    <t>24.11.2023 17:48:21</t>
  </si>
  <si>
    <t>24.11.2023 17:48:23</t>
  </si>
  <si>
    <t>24.11.2023 17:48:24</t>
  </si>
  <si>
    <t>24.11.2023 17:49:36</t>
  </si>
  <si>
    <t>24.11.2023 17:49:41</t>
  </si>
  <si>
    <t>24.11.2023 17:49:42</t>
  </si>
  <si>
    <t>24.11.2023 17:49:44</t>
  </si>
  <si>
    <t>24.11.2023 17:49:45</t>
  </si>
  <si>
    <t>24.11.2023 17:49:47</t>
  </si>
  <si>
    <t>24.11.2023 17:49:48</t>
  </si>
  <si>
    <t>24.11.2023 17:49:50</t>
  </si>
  <si>
    <t>24.11.2023 17:49:51</t>
  </si>
  <si>
    <t>24.11.2023 17:49:53</t>
  </si>
  <si>
    <t>24.11.2023 17:49:54</t>
  </si>
  <si>
    <t>24.11.2023 17:49:56</t>
  </si>
  <si>
    <t>24.11.2023 17:49:57</t>
  </si>
  <si>
    <t>24.11.2023 17:50:38</t>
  </si>
  <si>
    <t>24.11.2023 17:50:39</t>
  </si>
  <si>
    <t>24.11.2023 17:50:41</t>
  </si>
  <si>
    <t>24.11.2023 17:50:42</t>
  </si>
  <si>
    <t>24.11.2023 17:51:18</t>
  </si>
  <si>
    <t>24.11.2023 17:51:20</t>
  </si>
  <si>
    <t>24.11.2023 17:51:23</t>
  </si>
  <si>
    <t>24.11.2023 17:51:24</t>
  </si>
  <si>
    <t>24.11.2023 17:51:26</t>
  </si>
  <si>
    <t>24.11.2023 17:51:27</t>
  </si>
  <si>
    <t>24.11.2023 17:51:29</t>
  </si>
  <si>
    <t>24.11.2023 17:51:30</t>
  </si>
  <si>
    <t>24.11.2023 17:51:32</t>
  </si>
  <si>
    <t>24.11.2023 17:51:35</t>
  </si>
  <si>
    <t>24.11.2023 17:52:00</t>
  </si>
  <si>
    <t>24.11.2023 17:52:02</t>
  </si>
  <si>
    <t>24.11.2023 17:52:03</t>
  </si>
  <si>
    <t>24.11.2023 17:52:05</t>
  </si>
  <si>
    <t>24.11.2023 17:52:06</t>
  </si>
  <si>
    <t>24.11.2023 17:52:08</t>
  </si>
  <si>
    <t>24.11.2023 17:52:09</t>
  </si>
  <si>
    <t>24.11.2023 17:52:29</t>
  </si>
  <si>
    <t>24.11.2023 17:52:30</t>
  </si>
  <si>
    <t>24.11.2023 17:52:32</t>
  </si>
  <si>
    <t>24.11.2023 17:52:33</t>
  </si>
  <si>
    <t>24.11.2023 17:52:35</t>
  </si>
  <si>
    <t>24.11.2023 17:52:56</t>
  </si>
  <si>
    <t>24.11.2023 17:52:57</t>
  </si>
  <si>
    <t>24.11.2023 17:52:59</t>
  </si>
  <si>
    <t>24.11.2023 17:53:00</t>
  </si>
  <si>
    <t>24.11.2023 17:53:02</t>
  </si>
  <si>
    <t>24.11.2023 17:53:03</t>
  </si>
  <si>
    <t>24.11.2023 17:53:05</t>
  </si>
  <si>
    <t>24.11.2023 17:53:06</t>
  </si>
  <si>
    <t>24.11.2023 17:53:08</t>
  </si>
  <si>
    <t>24.11.2023 17:53:09</t>
  </si>
  <si>
    <t>24.11.2023 17:53:11</t>
  </si>
  <si>
    <t>24.11.2023 17:53:12</t>
  </si>
  <si>
    <t>24.11.2023 17:53:14</t>
  </si>
  <si>
    <t>24.11.2023 17:53:26</t>
  </si>
  <si>
    <t>24.11.2023 17:53:27</t>
  </si>
  <si>
    <t>24.11.2023 17:53:29</t>
  </si>
  <si>
    <t>24.11.2023 17:53:30</t>
  </si>
  <si>
    <t>24.11.2023 17:53:32</t>
  </si>
  <si>
    <t>24.11.2023 17:53:33</t>
  </si>
  <si>
    <t>24.11.2023 17:53:35</t>
  </si>
  <si>
    <t>24.11.2023 17:53:54</t>
  </si>
  <si>
    <t>24.11.2023 17:53:56</t>
  </si>
  <si>
    <t>24.11.2023 17:53:57</t>
  </si>
  <si>
    <t>24.11.2023 17:53:59</t>
  </si>
  <si>
    <t>24.11.2023 17:54:02</t>
  </si>
  <si>
    <t>24.11.2023 17:54:26</t>
  </si>
  <si>
    <t>24.11.2023 17:54:27</t>
  </si>
  <si>
    <t>24.11.2023 17:54:29</t>
  </si>
  <si>
    <t>24.11.2023 17:54:30</t>
  </si>
  <si>
    <t>24.11.2023 17:54:35</t>
  </si>
  <si>
    <t>24.11.2023 17:54:42</t>
  </si>
  <si>
    <t>24.11.2023 17:54:44</t>
  </si>
  <si>
    <t>24.11.2023 17:54:45</t>
  </si>
  <si>
    <t>24.11.2023 17:54:47</t>
  </si>
  <si>
    <t>24.11.2023 17:54:50</t>
  </si>
  <si>
    <t>24.11.2023 17:54:51</t>
  </si>
  <si>
    <t>24.11.2023 17:54:53</t>
  </si>
  <si>
    <t>24.11.2023 17:54:56</t>
  </si>
  <si>
    <t>24.11.2023 17:54:57</t>
  </si>
  <si>
    <t>24.11.2023 17:55:02</t>
  </si>
  <si>
    <t>24.11.2023 17:55:03</t>
  </si>
  <si>
    <t>24.11.2023 17:55:05</t>
  </si>
  <si>
    <t>24.11.2023 17:55:06</t>
  </si>
  <si>
    <t>24.11.2023 17:55:09</t>
  </si>
  <si>
    <t>24.11.2023 17:55:15</t>
  </si>
  <si>
    <t>24.11.2023 17:55:17</t>
  </si>
  <si>
    <t>24.11.2023 17:55:18</t>
  </si>
  <si>
    <t>24.11.2023 17:55:20</t>
  </si>
  <si>
    <t>24.11.2023 17:55:21</t>
  </si>
  <si>
    <t>24.11.2023 17:55:23</t>
  </si>
  <si>
    <t>24.11.2023 17:55:24</t>
  </si>
  <si>
    <t>24.11.2023 17:55:26</t>
  </si>
  <si>
    <t>24.11.2023 17:55:27</t>
  </si>
  <si>
    <t>24.11.2023 17:55:51</t>
  </si>
  <si>
    <t>24.11.2023 17:55:53</t>
  </si>
  <si>
    <t>24.11.2023 17:55:54</t>
  </si>
  <si>
    <t>24.11.2023 17:55:56</t>
  </si>
  <si>
    <t>24.11.2023 17:55:59</t>
  </si>
  <si>
    <t>24.11.2023 17:56:25</t>
  </si>
  <si>
    <t>24.11.2023 17:56:27</t>
  </si>
  <si>
    <t>24.11.2023 17:56:28</t>
  </si>
  <si>
    <t>24.11.2023 17:56:30</t>
  </si>
  <si>
    <t>24.11.2023 17:56:31</t>
  </si>
  <si>
    <t>24.11.2023 17:56:42</t>
  </si>
  <si>
    <t>24.11.2023 17:56:45</t>
  </si>
  <si>
    <t>24.11.2023 17:56:46</t>
  </si>
  <si>
    <t>24.11.2023 17:56:48</t>
  </si>
  <si>
    <t>24.11.2023 17:56:49</t>
  </si>
  <si>
    <t>24.11.2023 17:57:37</t>
  </si>
  <si>
    <t>24.11.2023 17:57:39</t>
  </si>
  <si>
    <t>24.11.2023 17:57:40</t>
  </si>
  <si>
    <t>24.11.2023 17:57:42</t>
  </si>
  <si>
    <t>24.11.2023 17:57:43</t>
  </si>
  <si>
    <t>24.11.2023 17:57:46</t>
  </si>
  <si>
    <t>24.11.2023 17:57:49</t>
  </si>
  <si>
    <t>24.11.2023 17:57:51</t>
  </si>
  <si>
    <t>24.11.2023 17:57:52</t>
  </si>
  <si>
    <t>24.11.2023 17:57:54</t>
  </si>
  <si>
    <t>24.11.2023 17:57:55</t>
  </si>
  <si>
    <t>24.11.2023 17:57:57</t>
  </si>
  <si>
    <t>24.11.2023 17:58:00</t>
  </si>
  <si>
    <t>24.11.2023 17:58:01</t>
  </si>
  <si>
    <t>24.11.2023 17:58:03</t>
  </si>
  <si>
    <t>24.11.2023 17:58:04</t>
  </si>
  <si>
    <t>24.11.2023 17:58:19</t>
  </si>
  <si>
    <t>24.11.2023 17:58:21</t>
  </si>
  <si>
    <t>24.11.2023 17:58:22</t>
  </si>
  <si>
    <t>24.11.2023 17:58:24</t>
  </si>
  <si>
    <t>24.11.2023 17:58:25</t>
  </si>
  <si>
    <t>24.11.2023 17:58:27</t>
  </si>
  <si>
    <t>24.11.2023 17:58:28</t>
  </si>
  <si>
    <t>24.11.2023 17:58:52</t>
  </si>
  <si>
    <t>24.11.2023 17:58:54</t>
  </si>
  <si>
    <t>24.11.2023 17:58:55</t>
  </si>
  <si>
    <t>24.11.2023 17:58:58</t>
  </si>
  <si>
    <t>24.11.2023 17:59:00</t>
  </si>
  <si>
    <t>24.11.2023 17:59:03</t>
  </si>
  <si>
    <t>24.11.2023 17:59:57</t>
  </si>
  <si>
    <t>24.11.2023 17:59:58</t>
  </si>
  <si>
    <t>24.11.2023 18:00:00</t>
  </si>
  <si>
    <t>24.11.2023 18:00:01</t>
  </si>
  <si>
    <t>24.11.2023 18:00:03</t>
  </si>
  <si>
    <t>24.11.2023 18:00:04</t>
  </si>
  <si>
    <t>24.11.2023 18:00:06</t>
  </si>
  <si>
    <t>24.11.2023 18:00:07</t>
  </si>
  <si>
    <t>24.11.2023 18:00:10</t>
  </si>
  <si>
    <t>24.11.2023 18:00:12</t>
  </si>
  <si>
    <t>24.11.2023 18:00:13</t>
  </si>
  <si>
    <t>24.11.2023 18:00:15</t>
  </si>
  <si>
    <t>24.11.2023 18:01:33</t>
  </si>
  <si>
    <t>24.11.2023 18:01:34</t>
  </si>
  <si>
    <t>24.11.2023 18:01:36</t>
  </si>
  <si>
    <t>24.11.2023 18:01:37</t>
  </si>
  <si>
    <t>24.11.2023 18:01:39</t>
  </si>
  <si>
    <t>24.11.2023 18:01:40</t>
  </si>
  <si>
    <t>24.11.2023 18:01:42</t>
  </si>
  <si>
    <t>24.11.2023 18:01:43</t>
  </si>
  <si>
    <t>24.11.2023 18:01:45</t>
  </si>
  <si>
    <t>24.11.2023 18:01:46</t>
  </si>
  <si>
    <t>24.11.2023 18:01:48</t>
  </si>
  <si>
    <t>24.11.2023 18:01:49</t>
  </si>
  <si>
    <t>24.11.2023 18:02:03</t>
  </si>
  <si>
    <t>24.11.2023 18:02:04</t>
  </si>
  <si>
    <t>24.11.2023 18:02:06</t>
  </si>
  <si>
    <t>24.11.2023 18:02:07</t>
  </si>
  <si>
    <t>24.11.2023 18:02:09</t>
  </si>
  <si>
    <t>24.11.2023 18:02:10</t>
  </si>
  <si>
    <t>24.11.2023 18:02:31</t>
  </si>
  <si>
    <t>24.11.2023 18:02:33</t>
  </si>
  <si>
    <t>24.11.2023 18:02:34</t>
  </si>
  <si>
    <t>24.11.2023 18:02:37</t>
  </si>
  <si>
    <t>24.11.2023 18:02:39</t>
  </si>
  <si>
    <t>24.11.2023 18:02:40</t>
  </si>
  <si>
    <t>24.11.2023 18:03:15</t>
  </si>
  <si>
    <t>24.11.2023 18:03:16</t>
  </si>
  <si>
    <t>24.11.2023 18:03:18</t>
  </si>
  <si>
    <t>24.11.2023 18:03:19</t>
  </si>
  <si>
    <t>24.11.2023 18:03:21</t>
  </si>
  <si>
    <t>24.11.2023 18:03:24</t>
  </si>
  <si>
    <t>24.11.2023 18:03:58</t>
  </si>
  <si>
    <t>24.11.2023 18:04:00</t>
  </si>
  <si>
    <t>24.11.2023 18:04:01</t>
  </si>
  <si>
    <t>24.11.2023 18:04:03</t>
  </si>
  <si>
    <t>24.11.2023 18:04:04</t>
  </si>
  <si>
    <t>24.11.2023 18:04:06</t>
  </si>
  <si>
    <t>24.11.2023 18:04:07</t>
  </si>
  <si>
    <t>24.11.2023 18:04:10</t>
  </si>
  <si>
    <t>24.11.2023 18:04:34</t>
  </si>
  <si>
    <t>24.11.2023 18:04:36</t>
  </si>
  <si>
    <t>24.11.2023 18:04:37</t>
  </si>
  <si>
    <t>24.11.2023 18:04:39</t>
  </si>
  <si>
    <t>24.11.2023 18:04:40</t>
  </si>
  <si>
    <t>24.11.2023 18:04:42</t>
  </si>
  <si>
    <t>24.11.2023 18:04:45</t>
  </si>
  <si>
    <t>24.11.2023 18:04:51</t>
  </si>
  <si>
    <t>24.11.2023 18:04:52</t>
  </si>
  <si>
    <t>24.11.2023 18:04:54</t>
  </si>
  <si>
    <t>24.11.2023 18:04:55</t>
  </si>
  <si>
    <t>24.11.2023 18:04:57</t>
  </si>
  <si>
    <t>24.11.2023 18:04:58</t>
  </si>
  <si>
    <t>24.11.2023 18:08:07</t>
  </si>
  <si>
    <t>24.11.2023 18:08:09</t>
  </si>
  <si>
    <t>24.11.2023 18:08:10</t>
  </si>
  <si>
    <t>24.11.2023 18:08:12</t>
  </si>
  <si>
    <t>24.11.2023 18:08:13</t>
  </si>
  <si>
    <t>24.11.2023 18:08:15</t>
  </si>
  <si>
    <t>24.11.2023 18:08:28</t>
  </si>
  <si>
    <t>24.11.2023 18:08:30</t>
  </si>
  <si>
    <t>24.11.2023 18:08:31</t>
  </si>
  <si>
    <t>24.11.2023 18:08:33</t>
  </si>
  <si>
    <t>24.11.2023 18:08:34</t>
  </si>
  <si>
    <t>24.11.2023 18:08:36</t>
  </si>
  <si>
    <t>24.11.2023 18:08:37</t>
  </si>
  <si>
    <t>24.11.2023 18:09:31</t>
  </si>
  <si>
    <t>24.11.2023 18:09:33</t>
  </si>
  <si>
    <t>24.11.2023 18:09:34</t>
  </si>
  <si>
    <t>24.11.2023 18:09:36</t>
  </si>
  <si>
    <t>24.11.2023 18:09:37</t>
  </si>
  <si>
    <t>24.11.2023 18:10:42</t>
  </si>
  <si>
    <t>24.11.2023 18:10:43</t>
  </si>
  <si>
    <t>24.11.2023 18:10:45</t>
  </si>
  <si>
    <t>24.11.2023 18:10:46</t>
  </si>
  <si>
    <t>24.11.2023 18:10:48</t>
  </si>
  <si>
    <t>24.11.2023 18:10:49</t>
  </si>
  <si>
    <t>24.11.2023 18:10:51</t>
  </si>
  <si>
    <t>24.11.2023 18:10:52</t>
  </si>
  <si>
    <t>24.11.2023 18:10:54</t>
  </si>
  <si>
    <t>24.11.2023 18:11:39</t>
  </si>
  <si>
    <t>24.11.2023 18:11:40</t>
  </si>
  <si>
    <t>24.11.2023 18:11:42</t>
  </si>
  <si>
    <t>24.11.2023 18:11:43</t>
  </si>
  <si>
    <t>24.11.2023 18:11:45</t>
  </si>
  <si>
    <t>24.11.2023 18:11:46</t>
  </si>
  <si>
    <t>24.11.2023 18:11:48</t>
  </si>
  <si>
    <t>24.11.2023 18:11:49</t>
  </si>
  <si>
    <t>24.11.2023 18:11:51</t>
  </si>
  <si>
    <t>24.11.2023 18:11:52</t>
  </si>
  <si>
    <t>24.11.2023 18:11:57</t>
  </si>
  <si>
    <t>24.11.2023 18:11:58</t>
  </si>
  <si>
    <t>24.11.2023 18:12:00</t>
  </si>
  <si>
    <t>24.11.2023 18:12:01</t>
  </si>
  <si>
    <t>24.11.2023 18:12:03</t>
  </si>
  <si>
    <t>24.11.2023 18:12:06</t>
  </si>
  <si>
    <t>24.11.2023 18:12:28</t>
  </si>
  <si>
    <t>24.11.2023 18:12:30</t>
  </si>
  <si>
    <t>24.11.2023 18:12:31</t>
  </si>
  <si>
    <t>24.11.2023 18:12:33</t>
  </si>
  <si>
    <t>24.11.2023 18:12:34</t>
  </si>
  <si>
    <t>24.11.2023 18:12:37</t>
  </si>
  <si>
    <t>24.11.2023 18:12:39</t>
  </si>
  <si>
    <t>24.11.2023 18:13:21</t>
  </si>
  <si>
    <t>24.11.2023 18:13:22</t>
  </si>
  <si>
    <t>24.11.2023 18:13:24</t>
  </si>
  <si>
    <t>24.11.2023 18:13:25</t>
  </si>
  <si>
    <t>24.11.2023 18:13:27</t>
  </si>
  <si>
    <t>24.11.2023 18:13:28</t>
  </si>
  <si>
    <t>24.11.2023 18:13:46</t>
  </si>
  <si>
    <t>24.11.2023 18:13:48</t>
  </si>
  <si>
    <t>24.11.2023 18:13:49</t>
  </si>
  <si>
    <t>24.11.2023 18:13:51</t>
  </si>
  <si>
    <t>24.11.2023 18:13:52</t>
  </si>
  <si>
    <t>24.11.2023 18:13:54</t>
  </si>
  <si>
    <t>24.11.2023 18:14:16</t>
  </si>
  <si>
    <t>24.11.2023 18:14:18</t>
  </si>
  <si>
    <t>24.11.2023 18:14:19</t>
  </si>
  <si>
    <t>24.11.2023 18:14:21</t>
  </si>
  <si>
    <t>24.11.2023 18:14:22</t>
  </si>
  <si>
    <t>24.11.2023 18:14:24</t>
  </si>
  <si>
    <t>24.11.2023 18:14:27</t>
  </si>
  <si>
    <t>24.11.2023 18:14:28</t>
  </si>
  <si>
    <t>24.11.2023 18:14:30</t>
  </si>
  <si>
    <t>24.11.2023 18:14:31</t>
  </si>
  <si>
    <t>24.11.2023 18:14:33</t>
  </si>
  <si>
    <t>24.11.2023 18:14:34</t>
  </si>
  <si>
    <t>24.11.2023 18:15:27</t>
  </si>
  <si>
    <t>24.11.2023 18:15:28</t>
  </si>
  <si>
    <t>24.11.2023 18:15:30</t>
  </si>
  <si>
    <t>24.11.2023 18:15:31</t>
  </si>
  <si>
    <t>24.11.2023 18:15:33</t>
  </si>
  <si>
    <t>24.11.2023 18:15:34</t>
  </si>
  <si>
    <t>24.11.2023 18:15:36</t>
  </si>
  <si>
    <t>24.11.2023 18:15:39</t>
  </si>
  <si>
    <t>24.11.2023 18:15:40</t>
  </si>
  <si>
    <t>24.11.2023 18:15:42</t>
  </si>
  <si>
    <t>24.11.2023 18:15:43</t>
  </si>
  <si>
    <t>24.11.2023 18:15:45</t>
  </si>
  <si>
    <t>24.11.2023 18:15:46</t>
  </si>
  <si>
    <t>24.11.2023 18:15:49</t>
  </si>
  <si>
    <t>24.11.2023 18:16:15</t>
  </si>
  <si>
    <t>24.11.2023 18:16:16</t>
  </si>
  <si>
    <t>24.11.2023 18:16:18</t>
  </si>
  <si>
    <t>24.11.2023 18:16:19</t>
  </si>
  <si>
    <t>24.11.2023 18:16:21</t>
  </si>
  <si>
    <t>24.11.2023 18:16:22</t>
  </si>
  <si>
    <t>24.11.2023 18:16:24</t>
  </si>
  <si>
    <t>24.11.2023 18:16:25</t>
  </si>
  <si>
    <t>24.11.2023 18:16:26</t>
  </si>
  <si>
    <t>24.11.2023 18:16:28</t>
  </si>
  <si>
    <t>24.11.2023 18:16:29</t>
  </si>
  <si>
    <t>24.11.2023 18:16:59</t>
  </si>
  <si>
    <t>24.11.2023 18:17:01</t>
  </si>
  <si>
    <t>24.11.2023 18:17:02</t>
  </si>
  <si>
    <t>24.11.2023 18:17:05</t>
  </si>
  <si>
    <t>24.11.2023 18:17:07</t>
  </si>
  <si>
    <t>24.11.2023 18:17:08</t>
  </si>
  <si>
    <t>24.11.2023 18:17:10</t>
  </si>
  <si>
    <t>24.11.2023 18:17:13</t>
  </si>
  <si>
    <t>24.11.2023 18:17:14</t>
  </si>
  <si>
    <t>24.11.2023 18:17:16</t>
  </si>
  <si>
    <t>24.11.2023 18:17:17</t>
  </si>
  <si>
    <t>24.11.2023 18:17:19</t>
  </si>
  <si>
    <t>24.11.2023 18:17:20</t>
  </si>
  <si>
    <t>24.11.2023 18:17:22</t>
  </si>
  <si>
    <t>24.11.2023 18:18:16</t>
  </si>
  <si>
    <t>24.11.2023 18:18:17</t>
  </si>
  <si>
    <t>24.11.2023 18:18:20</t>
  </si>
  <si>
    <t>24.11.2023 18:18:22</t>
  </si>
  <si>
    <t>24.11.2023 18:18:23</t>
  </si>
  <si>
    <t>24.11.2023 18:18:29</t>
  </si>
  <si>
    <t>24.11.2023 18:18:31</t>
  </si>
  <si>
    <t>24.11.2023 18:18:32</t>
  </si>
  <si>
    <t>24.11.2023 18:18:34</t>
  </si>
  <si>
    <t>24.11.2023 18:18:37</t>
  </si>
  <si>
    <t>24.11.2023 18:18:38</t>
  </si>
  <si>
    <t>24.11.2023 18:18:40</t>
  </si>
  <si>
    <t>24.11.2023 18:18:41</t>
  </si>
  <si>
    <t>24.11.2023 18:18:43</t>
  </si>
  <si>
    <t>24.11.2023 18:18:44</t>
  </si>
  <si>
    <t>24.11.2023 18:18:46</t>
  </si>
  <si>
    <t>24.11.2023 18:19:41</t>
  </si>
  <si>
    <t>24.11.2023 18:19:43</t>
  </si>
  <si>
    <t>24.11.2023 18:19:44</t>
  </si>
  <si>
    <t>24.11.2023 18:19:46</t>
  </si>
  <si>
    <t>24.11.2023 18:19:47</t>
  </si>
  <si>
    <t>24.11.2023 18:19:49</t>
  </si>
  <si>
    <t>24.11.2023 18:19:50</t>
  </si>
  <si>
    <t>24.11.2023 18:19:52</t>
  </si>
  <si>
    <t>24.11.2023 18:20:25</t>
  </si>
  <si>
    <t>24.11.2023 18:20:26</t>
  </si>
  <si>
    <t>24.11.2023 18:20:28</t>
  </si>
  <si>
    <t>24.11.2023 18:20:29</t>
  </si>
  <si>
    <t>24.11.2023 18:20:31</t>
  </si>
  <si>
    <t>24.11.2023 18:21:37</t>
  </si>
  <si>
    <t>24.11.2023 18:21:38</t>
  </si>
  <si>
    <t>24.11.2023 18:21:40</t>
  </si>
  <si>
    <t>24.11.2023 18:21:43</t>
  </si>
  <si>
    <t>24.11.2023 18:21:44</t>
  </si>
  <si>
    <t>24.11.2023 18:21:45</t>
  </si>
  <si>
    <t>24.11.2023 18:21:56</t>
  </si>
  <si>
    <t>24.11.2023 18:21:57</t>
  </si>
  <si>
    <t>24.11.2023 18:21:59</t>
  </si>
  <si>
    <t>24.11.2023 18:22:00</t>
  </si>
  <si>
    <t>24.11.2023 18:22:02</t>
  </si>
  <si>
    <t>24.11.2023 18:22:03</t>
  </si>
  <si>
    <t>24.11.2023 18:22:06</t>
  </si>
  <si>
    <t>24.11.2023 18:22:08</t>
  </si>
  <si>
    <t>24.11.2023 18:22:23</t>
  </si>
  <si>
    <t>24.11.2023 18:22:24</t>
  </si>
  <si>
    <t>24.11.2023 18:22:26</t>
  </si>
  <si>
    <t>24.11.2023 18:22:27</t>
  </si>
  <si>
    <t>24.11.2023 18:22:29</t>
  </si>
  <si>
    <t>24.11.2023 18:22:30</t>
  </si>
  <si>
    <t>24.11.2023 18:22:32</t>
  </si>
  <si>
    <t>24.11.2023 18:22:33</t>
  </si>
  <si>
    <t>24.11.2023 18:22:35</t>
  </si>
  <si>
    <t>24.11.2023 18:22:38</t>
  </si>
  <si>
    <t>24.11.2023 18:22:41</t>
  </si>
  <si>
    <t>24.11.2023 18:23:02</t>
  </si>
  <si>
    <t>24.11.2023 18:23:03</t>
  </si>
  <si>
    <t>24.11.2023 18:23:05</t>
  </si>
  <si>
    <t>24.11.2023 18:23:06</t>
  </si>
  <si>
    <t>24.11.2023 18:23:08</t>
  </si>
  <si>
    <t>24.11.2023 18:23:09</t>
  </si>
  <si>
    <t>24.11.2023 18:25:02</t>
  </si>
  <si>
    <t>24.11.2023 18:25:03</t>
  </si>
  <si>
    <t>24.11.2023 18:25:05</t>
  </si>
  <si>
    <t>24.11.2023 18:25:06</t>
  </si>
  <si>
    <t>24.11.2023 18:25:08</t>
  </si>
  <si>
    <t>24.11.2023 18:25:09</t>
  </si>
  <si>
    <t>24.11.2023 18:25:11</t>
  </si>
  <si>
    <t>24.11.2023 18:25:12</t>
  </si>
  <si>
    <t>24.11.2023 18:25:14</t>
  </si>
  <si>
    <t>24.11.2023 18:26:08</t>
  </si>
  <si>
    <t>24.11.2023 18:26:09</t>
  </si>
  <si>
    <t>24.11.2023 18:26:11</t>
  </si>
  <si>
    <t>24.11.2023 18:26:12</t>
  </si>
  <si>
    <t>24.11.2023 18:26:14</t>
  </si>
  <si>
    <t>24.11.2023 18:26:15</t>
  </si>
  <si>
    <t>24.11.2023 18:26:17</t>
  </si>
  <si>
    <t>24.11.2023 18:26:18</t>
  </si>
  <si>
    <t>24.11.2023 18:26:20</t>
  </si>
  <si>
    <t>24.11.2023 18:26:21</t>
  </si>
  <si>
    <t>24.11.2023 18:26:23</t>
  </si>
  <si>
    <t>24.11.2023 18:26:24</t>
  </si>
  <si>
    <t>24.11.2023 18:26:26</t>
  </si>
  <si>
    <t>24.11.2023 18:26:27</t>
  </si>
  <si>
    <t>24.11.2023 18:26:42</t>
  </si>
  <si>
    <t>24.11.2023 18:26:44</t>
  </si>
  <si>
    <t>24.11.2023 18:26:45</t>
  </si>
  <si>
    <t>24.11.2023 18:26:47</t>
  </si>
  <si>
    <t>24.11.2023 18:26:48</t>
  </si>
  <si>
    <t>24.11.2023 18:26:50</t>
  </si>
  <si>
    <t>24.11.2023 18:26:51</t>
  </si>
  <si>
    <t>24.11.2023 18:26:59</t>
  </si>
  <si>
    <t>24.11.2023 18:27:00</t>
  </si>
  <si>
    <t>24.11.2023 18:27:02</t>
  </si>
  <si>
    <t>24.11.2023 18:27:03</t>
  </si>
  <si>
    <t>24.11.2023 18:27:05</t>
  </si>
  <si>
    <t>24.11.2023 18:27:06</t>
  </si>
  <si>
    <t>24.11.2023 18:27:08</t>
  </si>
  <si>
    <t>24.11.2023 18:27:09</t>
  </si>
  <si>
    <t>24.11.2023 18:27:11</t>
  </si>
  <si>
    <t>24.11.2023 18:27:12</t>
  </si>
  <si>
    <t>24.11.2023 18:27:30</t>
  </si>
  <si>
    <t>24.11.2023 18:27:32</t>
  </si>
  <si>
    <t>24.11.2023 18:27:33</t>
  </si>
  <si>
    <t>24.11.2023 18:27:35</t>
  </si>
  <si>
    <t>24.11.2023 18:27:36</t>
  </si>
  <si>
    <t>24.11.2023 18:27:39</t>
  </si>
  <si>
    <t>24.11.2023 18:28:02</t>
  </si>
  <si>
    <t>24.11.2023 18:28:03</t>
  </si>
  <si>
    <t>24.11.2023 18:28:05</t>
  </si>
  <si>
    <t>24.11.2023 18:28:06</t>
  </si>
  <si>
    <t>24.11.2023 18:28:08</t>
  </si>
  <si>
    <t>24.11.2023 18:28:09</t>
  </si>
  <si>
    <t>24.11.2023 18:28:11</t>
  </si>
  <si>
    <t>24.11.2023 18:28:12</t>
  </si>
  <si>
    <t>24.11.2023 18:28:14</t>
  </si>
  <si>
    <t>24.11.2023 18:28:15</t>
  </si>
  <si>
    <t>24.11.2023 18:28:17</t>
  </si>
  <si>
    <t>24.11.2023 18:28:20</t>
  </si>
  <si>
    <t>24.11.2023 18:28:21</t>
  </si>
  <si>
    <t>24.11.2023 18:28:23</t>
  </si>
  <si>
    <t>24.11.2023 18:28:24</t>
  </si>
  <si>
    <t>24.11.2023 18:28:26</t>
  </si>
  <si>
    <t>24.11.2023 18:28:27</t>
  </si>
  <si>
    <t>24.11.2023 18:28:41</t>
  </si>
  <si>
    <t>24.11.2023 18:28:42</t>
  </si>
  <si>
    <t>24.11.2023 18:28:45</t>
  </si>
  <si>
    <t>24.11.2023 18:28:47</t>
  </si>
  <si>
    <t>24.11.2023 18:28:50</t>
  </si>
  <si>
    <t>24.11.2023 18:28:51</t>
  </si>
  <si>
    <t>24.11.2023 18:28:54</t>
  </si>
  <si>
    <t>24.11.2023 18:28:56</t>
  </si>
  <si>
    <t>24.11.2023 18:28:57</t>
  </si>
  <si>
    <t>24.11.2023 18:28:59</t>
  </si>
  <si>
    <t>24.11.2023 18:29:00</t>
  </si>
  <si>
    <t>24.11.2023 18:29:02</t>
  </si>
  <si>
    <t>24.11.2023 18:29:13</t>
  </si>
  <si>
    <t>24.11.2023 18:29:15</t>
  </si>
  <si>
    <t>24.11.2023 18:29:16</t>
  </si>
  <si>
    <t>24.11.2023 18:29:18</t>
  </si>
  <si>
    <t>24.11.2023 18:29:19</t>
  </si>
  <si>
    <t>24.11.2023 18:29:24</t>
  </si>
  <si>
    <t>24.11.2023 18:29:25</t>
  </si>
  <si>
    <t>24.11.2023 18:29:48</t>
  </si>
  <si>
    <t>24.11.2023 18:29:49</t>
  </si>
  <si>
    <t>24.11.2023 18:29:51</t>
  </si>
  <si>
    <t>24.11.2023 18:29:52</t>
  </si>
  <si>
    <t>24.11.2023 18:29:54</t>
  </si>
  <si>
    <t>24.11.2023 18:29:55</t>
  </si>
  <si>
    <t>24.11.2023 18:29:57</t>
  </si>
  <si>
    <t>24.11.2023 18:29:58</t>
  </si>
  <si>
    <t>24.11.2023 18:30:00</t>
  </si>
  <si>
    <t>24.11.2023 18:30:01</t>
  </si>
  <si>
    <t>24.11.2023 18:30:03</t>
  </si>
  <si>
    <t>24.11.2023 18:30:04</t>
  </si>
  <si>
    <t>24.11.2023 18:30:06</t>
  </si>
  <si>
    <t>24.11.2023 18:30:10</t>
  </si>
  <si>
    <t>24.11.2023 18:30:22</t>
  </si>
  <si>
    <t>24.11.2023 18:30:24</t>
  </si>
  <si>
    <t>24.11.2023 18:30:25</t>
  </si>
  <si>
    <t>24.11.2023 18:30:28</t>
  </si>
  <si>
    <t>24.11.2023 18:30:30</t>
  </si>
  <si>
    <t>24.11.2023 18:30:31</t>
  </si>
  <si>
    <t>24.11.2023 18:30:57</t>
  </si>
  <si>
    <t>24.11.2023 18:30:58</t>
  </si>
  <si>
    <t>24.11.2023 18:31:00</t>
  </si>
  <si>
    <t>24.11.2023 18:31:01</t>
  </si>
  <si>
    <t>24.11.2023 18:31:03</t>
  </si>
  <si>
    <t>24.11.2023 18:31:04</t>
  </si>
  <si>
    <t>24.11.2023 18:31:06</t>
  </si>
  <si>
    <t>24.11.2023 18:31:07</t>
  </si>
  <si>
    <t>24.11.2023 18:31:22</t>
  </si>
  <si>
    <t>24.11.2023 18:31:24</t>
  </si>
  <si>
    <t>24.11.2023 18:31:25</t>
  </si>
  <si>
    <t>24.11.2023 18:31:27</t>
  </si>
  <si>
    <t>24.11.2023 18:31:31</t>
  </si>
  <si>
    <t>24.11.2023 18:34:46</t>
  </si>
  <si>
    <t>24.11.2023 18:34:47</t>
  </si>
  <si>
    <t>24.11.2023 18:34:49</t>
  </si>
  <si>
    <t>24.11.2023 18:34:50</t>
  </si>
  <si>
    <t>24.11.2023 18:34:52</t>
  </si>
  <si>
    <t>24.11.2023 18:34:53</t>
  </si>
  <si>
    <t>24.11.2023 18:34:55</t>
  </si>
  <si>
    <t>24.11.2023 18:34:56</t>
  </si>
  <si>
    <t>24.11.2023 18:36:23</t>
  </si>
  <si>
    <t>24.11.2023 18:36:25</t>
  </si>
  <si>
    <t>24.11.2023 18:36:26</t>
  </si>
  <si>
    <t>24.11.2023 18:36:28</t>
  </si>
  <si>
    <t>24.11.2023 18:36:31</t>
  </si>
  <si>
    <t>24.11.2023 18:36:44</t>
  </si>
  <si>
    <t>24.11.2023 18:36:46</t>
  </si>
  <si>
    <t>24.11.2023 18:36:47</t>
  </si>
  <si>
    <t>24.11.2023 18:36:49</t>
  </si>
  <si>
    <t>24.11.2023 18:36:50</t>
  </si>
  <si>
    <t>24.11.2023 18:36:52</t>
  </si>
  <si>
    <t>24.11.2023 18:37:08</t>
  </si>
  <si>
    <t>24.11.2023 18:39:14</t>
  </si>
  <si>
    <t>24.11.2023 18:39:20</t>
  </si>
  <si>
    <t>24.11.2023 18:39:22</t>
  </si>
  <si>
    <t>24.11.2023 18:39:23</t>
  </si>
  <si>
    <t>24.11.2023 18:39:25</t>
  </si>
  <si>
    <t>24.11.2023 18:39:26</t>
  </si>
  <si>
    <t>24.11.2023 18:39:58</t>
  </si>
  <si>
    <t>24.11.2023 18:40:01</t>
  </si>
  <si>
    <t>24.11.2023 18:40:02</t>
  </si>
  <si>
    <t>24.11.2023 18:40:05</t>
  </si>
  <si>
    <t>24.11.2023 18:41:01</t>
  </si>
  <si>
    <t>24.11.2023 18:41:04</t>
  </si>
  <si>
    <t>24.11.2023 18:41:05</t>
  </si>
  <si>
    <t>24.11.2023 18:41:07</t>
  </si>
  <si>
    <t>24.11.2023 18:41:08</t>
  </si>
  <si>
    <t>24.11.2023 18:41:38</t>
  </si>
  <si>
    <t>24.11.2023 18:41:40</t>
  </si>
  <si>
    <t>24.11.2023 18:41:41</t>
  </si>
  <si>
    <t>24.11.2023 18:41:44</t>
  </si>
  <si>
    <t>24.11.2023 18:41:46</t>
  </si>
  <si>
    <t>24.11.2023 18:41:47</t>
  </si>
  <si>
    <t>24.11.2023 18:41:50</t>
  </si>
  <si>
    <t>24.11.2023 18:42:44</t>
  </si>
  <si>
    <t>24.11.2023 18:42:46</t>
  </si>
  <si>
    <t>24.11.2023 18:42:47</t>
  </si>
  <si>
    <t>24.11.2023 18:42:49</t>
  </si>
  <si>
    <t>24.11.2023 18:42:50</t>
  </si>
  <si>
    <t>24.11.2023 18:42:52</t>
  </si>
  <si>
    <t>24.11.2023 18:42:53</t>
  </si>
  <si>
    <t>24.11.2023 18:44:26</t>
  </si>
  <si>
    <t>24.11.2023 18:44:28</t>
  </si>
  <si>
    <t>24.11.2023 18:44:29</t>
  </si>
  <si>
    <t>24.11.2023 18:44:31</t>
  </si>
  <si>
    <t>24.11.2023 18:45:32</t>
  </si>
  <si>
    <t>24.11.2023 18:45:34</t>
  </si>
  <si>
    <t>24.11.2023 18:45:35</t>
  </si>
  <si>
    <t>24.11.2023 18:45:37</t>
  </si>
  <si>
    <t>24.11.2023 18:45:38</t>
  </si>
  <si>
    <t>24.11.2023 18:45:41</t>
  </si>
  <si>
    <t>24.11.2023 18:45:44</t>
  </si>
  <si>
    <t>24.11.2023 18:46:07</t>
  </si>
  <si>
    <t>24.11.2023 18:46:08</t>
  </si>
  <si>
    <t>24.11.2023 18:46:10</t>
  </si>
  <si>
    <t>24.11.2023 18:46:11</t>
  </si>
  <si>
    <t>24.11.2023 18:46:13</t>
  </si>
  <si>
    <t>24.11.2023 18:46:14</t>
  </si>
  <si>
    <t>24.11.2023 18:46:16</t>
  </si>
  <si>
    <t>24.11.2023 18:46:17</t>
  </si>
  <si>
    <t>24.11.2023 18:48:07</t>
  </si>
  <si>
    <t>24.11.2023 18:48:08</t>
  </si>
  <si>
    <t>24.11.2023 18:48:10</t>
  </si>
  <si>
    <t>24.11.2023 18:48:11</t>
  </si>
  <si>
    <t>24.11.2023 18:48:13</t>
  </si>
  <si>
    <t>24.11.2023 18:49:04</t>
  </si>
  <si>
    <t>24.11.2023 18:49:05</t>
  </si>
  <si>
    <t>24.11.2023 18:49:07</t>
  </si>
  <si>
    <t>24.11.2023 18:49:08</t>
  </si>
  <si>
    <t>24.11.2023 18:49:10</t>
  </si>
  <si>
    <t>24.11.2023 18:49:11</t>
  </si>
  <si>
    <t>24.11.2023 18:49:52</t>
  </si>
  <si>
    <t>24.11.2023 18:49:53</t>
  </si>
  <si>
    <t>24.11.2023 18:49:55</t>
  </si>
  <si>
    <t>24.11.2023 18:49:56</t>
  </si>
  <si>
    <t>24.11.2023 18:49:58</t>
  </si>
  <si>
    <t>24.11.2023 18:50:04</t>
  </si>
  <si>
    <t>24.11.2023 18:50:05</t>
  </si>
  <si>
    <t>24.11.2023 18:50:07</t>
  </si>
  <si>
    <t>24.11.2023 18:50:08</t>
  </si>
  <si>
    <t>24.11.2023 18:50:10</t>
  </si>
  <si>
    <t>24.11.2023 18:50:11</t>
  </si>
  <si>
    <t>24.11.2023 18:50:46</t>
  </si>
  <si>
    <t>24.11.2023 18:50:47</t>
  </si>
  <si>
    <t>24.11.2023 18:50:49</t>
  </si>
  <si>
    <t>24.11.2023 18:50:50</t>
  </si>
  <si>
    <t>24.11.2023 18:50:52</t>
  </si>
  <si>
    <t>24.11.2023 18:50:53</t>
  </si>
  <si>
    <t>24.11.2023 18:50:55</t>
  </si>
  <si>
    <t>24.11.2023 18:50:56</t>
  </si>
  <si>
    <t>24.11.2023 18:52:59</t>
  </si>
  <si>
    <t>24.11.2023 18:53:01</t>
  </si>
  <si>
    <t>24.11.2023 18:53:02</t>
  </si>
  <si>
    <t>24.11.2023 18:53:04</t>
  </si>
  <si>
    <t>24.11.2023 18:53:07</t>
  </si>
  <si>
    <t>24.11.2023 18:53:08</t>
  </si>
  <si>
    <t>24.11.2023 18:53:20</t>
  </si>
  <si>
    <t>24.11.2023 18:53:21</t>
  </si>
  <si>
    <t>24.11.2023 18:53:23</t>
  </si>
  <si>
    <t>24.11.2023 18:53:24</t>
  </si>
  <si>
    <t>24.11.2023 18:53:26</t>
  </si>
  <si>
    <t>24.11.2023 18:53:27</t>
  </si>
  <si>
    <t>24.11.2023 18:53:29</t>
  </si>
  <si>
    <t>24.11.2023 18:53:30</t>
  </si>
  <si>
    <t>24.11.2023 18:54:48</t>
  </si>
  <si>
    <t>24.11.2023 18:54:50</t>
  </si>
  <si>
    <t>24.11.2023 18:54:51</t>
  </si>
  <si>
    <t>24.11.2023 18:54:53</t>
  </si>
  <si>
    <t>24.11.2023 18:54:54</t>
  </si>
  <si>
    <t>24.11.2023 18:54:56</t>
  </si>
  <si>
    <t>24.11.2023 18:54:57</t>
  </si>
  <si>
    <t>24.11.2023 18:54:59</t>
  </si>
  <si>
    <t>24.11.2023 18:55:38</t>
  </si>
  <si>
    <t>24.11.2023 18:55:39</t>
  </si>
  <si>
    <t>24.11.2023 18:55:41</t>
  </si>
  <si>
    <t>24.11.2023 18:55:42</t>
  </si>
  <si>
    <t>24.11.2023 18:55:44</t>
  </si>
  <si>
    <t>24.11.2023 18:55:45</t>
  </si>
  <si>
    <t>24.11.2023 18:55:50</t>
  </si>
  <si>
    <t>24.11.2023 18:56:09</t>
  </si>
  <si>
    <t>24.11.2023 18:56:11</t>
  </si>
  <si>
    <t>24.11.2023 18:56:12</t>
  </si>
  <si>
    <t>24.11.2023 18:56:14</t>
  </si>
  <si>
    <t>24.11.2023 18:56:15</t>
  </si>
  <si>
    <t>24.11.2023 18:56:17</t>
  </si>
  <si>
    <t>24.11.2023 18:56:18</t>
  </si>
  <si>
    <t>24.11.2023 18:56:21</t>
  </si>
  <si>
    <t>24.11.2023 18:58:42</t>
  </si>
  <si>
    <t>24.11.2023 18:58:44</t>
  </si>
  <si>
    <t>24.11.2023 18:58:45</t>
  </si>
  <si>
    <t>24.11.2023 18:58:47</t>
  </si>
  <si>
    <t>24.11.2023 18:58:48</t>
  </si>
  <si>
    <t>24.11.2023 18:58:50</t>
  </si>
  <si>
    <t>24.11.2023 18:58:51</t>
  </si>
  <si>
    <t>24.11.2023 18:58:53</t>
  </si>
  <si>
    <t>24.11.2023 18:59:06</t>
  </si>
  <si>
    <t>24.11.2023 18:59:08</t>
  </si>
  <si>
    <t>24.11.2023 18:59:09</t>
  </si>
  <si>
    <t>24.11.2023 18:59:11</t>
  </si>
  <si>
    <t>24.11.2023 18:59:12</t>
  </si>
  <si>
    <t>24.11.2023 18:59:15</t>
  </si>
  <si>
    <t>24.11.2023 18:59:17</t>
  </si>
  <si>
    <t>24.11.2023 18:59:18</t>
  </si>
  <si>
    <t>24.11.2023 18:59:21</t>
  </si>
  <si>
    <t>24.11.2023 18:59:23</t>
  </si>
  <si>
    <t>24.11.2023 18:59:24</t>
  </si>
  <si>
    <t>24.11.2023 19:00:18</t>
  </si>
  <si>
    <t>24.11.2023 19:00:20</t>
  </si>
  <si>
    <t>24.11.2023 19:00:21</t>
  </si>
  <si>
    <t>24.11.2023 19:00:24</t>
  </si>
  <si>
    <t>24.11.2023 19:00:26</t>
  </si>
  <si>
    <t>24.11.2023 19:00:27</t>
  </si>
  <si>
    <t>24.11.2023 19:00:29</t>
  </si>
  <si>
    <t>24.11.2023 19:00:30</t>
  </si>
  <si>
    <t>24.11.2023 19:00:32</t>
  </si>
  <si>
    <t>24.11.2023 19:00:33</t>
  </si>
  <si>
    <t>24.11.2023 19:00:35</t>
  </si>
  <si>
    <t>24.11.2023 19:00:36</t>
  </si>
  <si>
    <t>24.11.2023 19:00:38</t>
  </si>
  <si>
    <t>24.11.2023 19:00:39</t>
  </si>
  <si>
    <t>24.11.2023 19:00:42</t>
  </si>
  <si>
    <t>24.11.2023 19:00:44</t>
  </si>
  <si>
    <t>24.11.2023 19:00:45</t>
  </si>
  <si>
    <t>24.11.2023 19:00:47</t>
  </si>
  <si>
    <t>24.11.2023 19:00:48</t>
  </si>
  <si>
    <t>24.11.2023 19:00:50</t>
  </si>
  <si>
    <t>24.11.2023 19:01:42</t>
  </si>
  <si>
    <t>24.11.2023 19:01:45</t>
  </si>
  <si>
    <t>24.11.2023 19:01:47</t>
  </si>
  <si>
    <t>24.11.2023 19:01:50</t>
  </si>
  <si>
    <t>24.11.2023 19:01:51</t>
  </si>
  <si>
    <t>24.11.2023 19:01:53</t>
  </si>
  <si>
    <t>24.11.2023 19:01:54</t>
  </si>
  <si>
    <t>24.11.2023 19:01:56</t>
  </si>
  <si>
    <t>24.11.2023 19:03:27</t>
  </si>
  <si>
    <t>24.11.2023 19:03:32</t>
  </si>
  <si>
    <t>24.11.2023 19:03:33</t>
  </si>
  <si>
    <t>24.11.2023 19:03:35</t>
  </si>
  <si>
    <t>24.11.2023 19:05:03</t>
  </si>
  <si>
    <t>24.11.2023 19:05:05</t>
  </si>
  <si>
    <t>24.11.2023 19:05:06</t>
  </si>
  <si>
    <t>24.11.2023 19:05:08</t>
  </si>
  <si>
    <t>24.11.2023 19:05:36</t>
  </si>
  <si>
    <t>24.11.2023 19:05:38</t>
  </si>
  <si>
    <t>24.11.2023 19:05:39</t>
  </si>
  <si>
    <t>24.11.2023 19:05:41</t>
  </si>
  <si>
    <t>24.11.2023 19:05:42</t>
  </si>
  <si>
    <t>24.11.2023 19:05:44</t>
  </si>
  <si>
    <t>24.11.2023 19:05:47</t>
  </si>
  <si>
    <t>24.11.2023 19:06:12</t>
  </si>
  <si>
    <t>24.11.2023 19:06:14</t>
  </si>
  <si>
    <t>24.11.2023 19:06:15</t>
  </si>
  <si>
    <t>24.11.2023 19:06:17</t>
  </si>
  <si>
    <t>24.11.2023 19:06:18</t>
  </si>
  <si>
    <t>24.11.2023 19:06:20</t>
  </si>
  <si>
    <t>24.11.2023 19:06:21</t>
  </si>
  <si>
    <t>24.11.2023 19:06:42</t>
  </si>
  <si>
    <t>24.11.2023 19:06:44</t>
  </si>
  <si>
    <t>24.11.2023 19:06:45</t>
  </si>
  <si>
    <t>24.11.2023 19:06:48</t>
  </si>
  <si>
    <t>24.11.2023 19:06:50</t>
  </si>
  <si>
    <t>24.11.2023 19:06:51</t>
  </si>
  <si>
    <t>24.11.2023 19:06:53</t>
  </si>
  <si>
    <t>24.11.2023 19:06:54</t>
  </si>
  <si>
    <t>24.11.2023 19:06:57</t>
  </si>
  <si>
    <t>24.11.2023 19:06:59</t>
  </si>
  <si>
    <t>24.11.2023 19:07:00</t>
  </si>
  <si>
    <t>24.11.2023 19:07:02</t>
  </si>
  <si>
    <t>24.11.2023 19:07:03</t>
  </si>
  <si>
    <t>24.11.2023 19:07:05</t>
  </si>
  <si>
    <t>24.11.2023 19:07:06</t>
  </si>
  <si>
    <t>24.11.2023 19:07:18</t>
  </si>
  <si>
    <t>24.11.2023 19:07:20</t>
  </si>
  <si>
    <t>24.11.2023 19:07:21</t>
  </si>
  <si>
    <t>24.11.2023 19:07:23</t>
  </si>
  <si>
    <t>24.11.2023 19:07:24</t>
  </si>
  <si>
    <t>24.11.2023 19:07:26</t>
  </si>
  <si>
    <t>24.11.2023 19:07:27</t>
  </si>
  <si>
    <t>24.11.2023 19:08:05</t>
  </si>
  <si>
    <t>24.11.2023 19:08:06</t>
  </si>
  <si>
    <t>24.11.2023 19:08:08</t>
  </si>
  <si>
    <t>24.11.2023 19:08:09</t>
  </si>
  <si>
    <t>24.11.2023 19:08:11</t>
  </si>
  <si>
    <t>24.11.2023 19:08:12</t>
  </si>
  <si>
    <t>24.11.2023 19:08:14</t>
  </si>
  <si>
    <t>24.11.2023 19:08:15</t>
  </si>
  <si>
    <t>24.11.2023 19:08:17</t>
  </si>
  <si>
    <t>24.11.2023 19:09:12</t>
  </si>
  <si>
    <t>24.11.2023 19:09:14</t>
  </si>
  <si>
    <t>24.11.2023 19:09:15</t>
  </si>
  <si>
    <t>24.11.2023 19:09:17</t>
  </si>
  <si>
    <t>24.11.2023 19:09:18</t>
  </si>
  <si>
    <t>24.11.2023 19:09:20</t>
  </si>
  <si>
    <t>24.11.2023 19:09:21</t>
  </si>
  <si>
    <t>24.11.2023 19:10:29</t>
  </si>
  <si>
    <t>24.11.2023 19:10:30</t>
  </si>
  <si>
    <t>24.11.2023 19:10:35</t>
  </si>
  <si>
    <t>24.11.2023 19:10:36</t>
  </si>
  <si>
    <t>24.11.2023 19:11:21</t>
  </si>
  <si>
    <t>24.11.2023 19:11:23</t>
  </si>
  <si>
    <t>24.11.2023 19:11:24</t>
  </si>
  <si>
    <t>24.11.2023 19:11:26</t>
  </si>
  <si>
    <t>24.11.2023 19:12:13</t>
  </si>
  <si>
    <t>24.11.2023 19:12:15</t>
  </si>
  <si>
    <t>24.11.2023 19:12:16</t>
  </si>
  <si>
    <t>24.11.2023 19:12:18</t>
  </si>
  <si>
    <t>24.11.2023 19:12:19</t>
  </si>
  <si>
    <t>24.11.2023 19:12:21</t>
  </si>
  <si>
    <t>24.11.2023 19:12:43</t>
  </si>
  <si>
    <t>24.11.2023 19:12:45</t>
  </si>
  <si>
    <t>24.11.2023 19:12:46</t>
  </si>
  <si>
    <t>24.11.2023 19:12:48</t>
  </si>
  <si>
    <t>24.11.2023 19:12:49</t>
  </si>
  <si>
    <t>24.11.2023 19:12:51</t>
  </si>
  <si>
    <t>24.11.2023 19:13:03</t>
  </si>
  <si>
    <t>24.11.2023 19:13:04</t>
  </si>
  <si>
    <t>24.11.2023 19:13:06</t>
  </si>
  <si>
    <t>24.11.2023 19:13:07</t>
  </si>
  <si>
    <t>24.11.2023 19:13:09</t>
  </si>
  <si>
    <t>24.11.2023 19:13:10</t>
  </si>
  <si>
    <t>24.11.2023 19:13:12</t>
  </si>
  <si>
    <t>24.11.2023 19:13:13</t>
  </si>
  <si>
    <t>24.11.2023 19:13:31</t>
  </si>
  <si>
    <t>24.11.2023 19:13:33</t>
  </si>
  <si>
    <t>24.11.2023 19:13:34</t>
  </si>
  <si>
    <t>24.11.2023 19:13:36</t>
  </si>
  <si>
    <t>24.11.2023 19:13:37</t>
  </si>
  <si>
    <t>24.11.2023 19:13:39</t>
  </si>
  <si>
    <t>24.11.2023 19:14:13</t>
  </si>
  <si>
    <t>24.11.2023 19:14:15</t>
  </si>
  <si>
    <t>24.11.2023 19:14:16</t>
  </si>
  <si>
    <t>24.11.2023 19:14:18</t>
  </si>
  <si>
    <t>24.11.2023 19:14:19</t>
  </si>
  <si>
    <t>24.11.2023 19:14:21</t>
  </si>
  <si>
    <t>24.11.2023 19:15:51</t>
  </si>
  <si>
    <t>24.11.2023 19:15:52</t>
  </si>
  <si>
    <t>24.11.2023 19:15:54</t>
  </si>
  <si>
    <t>24.11.2023 19:15:55</t>
  </si>
  <si>
    <t>24.11.2023 19:15:57</t>
  </si>
  <si>
    <t>24.11.2023 19:15:58</t>
  </si>
  <si>
    <t>24.11.2023 19:16:00</t>
  </si>
  <si>
    <t>24.11.2023 19:16:01</t>
  </si>
  <si>
    <t>24.11.2023 19:16:03</t>
  </si>
  <si>
    <t>24.11.2023 19:16:33</t>
  </si>
  <si>
    <t>24.11.2023 19:16:34</t>
  </si>
  <si>
    <t>24.11.2023 19:16:36</t>
  </si>
  <si>
    <t>24.11.2023 19:16:37</t>
  </si>
  <si>
    <t>24.11.2023 19:16:42</t>
  </si>
  <si>
    <t>24.11.2023 19:16:43</t>
  </si>
  <si>
    <t>24.11.2023 19:16:58</t>
  </si>
  <si>
    <t>24.11.2023 19:17:00</t>
  </si>
  <si>
    <t>24.11.2023 19:17:01</t>
  </si>
  <si>
    <t>24.11.2023 19:17:03</t>
  </si>
  <si>
    <t>24.11.2023 19:17:04</t>
  </si>
  <si>
    <t>24.11.2023 19:17:06</t>
  </si>
  <si>
    <t>24.11.2023 19:17:07</t>
  </si>
  <si>
    <t>24.11.2023 19:17:09</t>
  </si>
  <si>
    <t>24.11.2023 19:18:16</t>
  </si>
  <si>
    <t>24.11.2023 19:18:18</t>
  </si>
  <si>
    <t>24.11.2023 19:18:19</t>
  </si>
  <si>
    <t>24.11.2023 19:18:21</t>
  </si>
  <si>
    <t>24.11.2023 19:18:22</t>
  </si>
  <si>
    <t>24.11.2023 19:18:24</t>
  </si>
  <si>
    <t>24.11.2023 19:18:25</t>
  </si>
  <si>
    <t>24.11.2023 19:18:28</t>
  </si>
  <si>
    <t>24.11.2023 19:18:29</t>
  </si>
  <si>
    <t>24.11.2023 19:18:47</t>
  </si>
  <si>
    <t>24.11.2023 19:18:49</t>
  </si>
  <si>
    <t>24.11.2023 19:18:50</t>
  </si>
  <si>
    <t>24.11.2023 19:18:52</t>
  </si>
  <si>
    <t>24.11.2023 19:18:55</t>
  </si>
  <si>
    <t>24.11.2023 19:19:28</t>
  </si>
  <si>
    <t>24.11.2023 19:19:29</t>
  </si>
  <si>
    <t>24.11.2023 19:19:31</t>
  </si>
  <si>
    <t>24.11.2023 19:19:32</t>
  </si>
  <si>
    <t>24.11.2023 19:19:34</t>
  </si>
  <si>
    <t>24.11.2023 19:19:35</t>
  </si>
  <si>
    <t>24.11.2023 19:19:37</t>
  </si>
  <si>
    <t>24.11.2023 19:20:08</t>
  </si>
  <si>
    <t>24.11.2023 19:20:11</t>
  </si>
  <si>
    <t>24.11.2023 19:20:13</t>
  </si>
  <si>
    <t>24.11.2023 19:20:14</t>
  </si>
  <si>
    <t>24.11.2023 19:20:16</t>
  </si>
  <si>
    <t>24.11.2023 19:20:17</t>
  </si>
  <si>
    <t>24.11.2023 19:20:19</t>
  </si>
  <si>
    <t>24.11.2023 19:20:20</t>
  </si>
  <si>
    <t>24.11.2023 19:20:22</t>
  </si>
  <si>
    <t>24.11.2023 19:21:01</t>
  </si>
  <si>
    <t>24.11.2023 19:21:02</t>
  </si>
  <si>
    <t>24.11.2023 19:21:04</t>
  </si>
  <si>
    <t>24.11.2023 19:21:05</t>
  </si>
  <si>
    <t>24.11.2023 19:21:07</t>
  </si>
  <si>
    <t>24.11.2023 19:21:08</t>
  </si>
  <si>
    <t>24.11.2023 19:21:10</t>
  </si>
  <si>
    <t>24.11.2023 19:21:11</t>
  </si>
  <si>
    <t>24.11.2023 19:21:31</t>
  </si>
  <si>
    <t>24.11.2023 19:21:32</t>
  </si>
  <si>
    <t>24.11.2023 19:21:34</t>
  </si>
  <si>
    <t>24.11.2023 19:21:35</t>
  </si>
  <si>
    <t>24.11.2023 19:21:37</t>
  </si>
  <si>
    <t>24.11.2023 19:21:43</t>
  </si>
  <si>
    <t>24.11.2023 19:21:44</t>
  </si>
  <si>
    <t>24.11.2023 19:21:46</t>
  </si>
  <si>
    <t>24.11.2023 19:21:47</t>
  </si>
  <si>
    <t>24.11.2023 19:21:49</t>
  </si>
  <si>
    <t>24.11.2023 19:21:50</t>
  </si>
  <si>
    <t>24.11.2023 19:21:52</t>
  </si>
  <si>
    <t>24.11.2023 19:21:53</t>
  </si>
  <si>
    <t>24.11.2023 19:22:16</t>
  </si>
  <si>
    <t>24.11.2023 19:22:17</t>
  </si>
  <si>
    <t>24.11.2023 19:22:19</t>
  </si>
  <si>
    <t>24.11.2023 19:22:20</t>
  </si>
  <si>
    <t>24.11.2023 19:22:22</t>
  </si>
  <si>
    <t>24.11.2023 19:22:23</t>
  </si>
  <si>
    <t>24.11.2023 19:22:25</t>
  </si>
  <si>
    <t>24.11.2023 19:22:26</t>
  </si>
  <si>
    <t>24.11.2023 19:22:43</t>
  </si>
  <si>
    <t>24.11.2023 19:22:44</t>
  </si>
  <si>
    <t>24.11.2023 19:22:46</t>
  </si>
  <si>
    <t>24.11.2023 19:22:47</t>
  </si>
  <si>
    <t>24.11.2023 19:22:49</t>
  </si>
  <si>
    <t>24.11.2023 19:22:50</t>
  </si>
  <si>
    <t>24.11.2023 19:23:01</t>
  </si>
  <si>
    <t>24.11.2023 19:23:02</t>
  </si>
  <si>
    <t>24.11.2023 19:23:04</t>
  </si>
  <si>
    <t>24.11.2023 19:23:05</t>
  </si>
  <si>
    <t>24.11.2023 19:23:07</t>
  </si>
  <si>
    <t>24.11.2023 19:23:10</t>
  </si>
  <si>
    <t>24.11.2023 19:23:41</t>
  </si>
  <si>
    <t>24.11.2023 19:23:43</t>
  </si>
  <si>
    <t>24.11.2023 19:23:44</t>
  </si>
  <si>
    <t>24.11.2023 19:23:46</t>
  </si>
  <si>
    <t>24.11.2023 19:23:47</t>
  </si>
  <si>
    <t>24.11.2023 19:23:49</t>
  </si>
  <si>
    <t>24.11.2023 19:24:19</t>
  </si>
  <si>
    <t>24.11.2023 19:24:20</t>
  </si>
  <si>
    <t>24.11.2023 19:24:22</t>
  </si>
  <si>
    <t>24.11.2023 19:24:23</t>
  </si>
  <si>
    <t>24.11.2023 19:24:25</t>
  </si>
  <si>
    <t>24.11.2023 19:24:26</t>
  </si>
  <si>
    <t>24.11.2023 19:25:02</t>
  </si>
  <si>
    <t>24.11.2023 19:25:05</t>
  </si>
  <si>
    <t>24.11.2023 19:25:07</t>
  </si>
  <si>
    <t>24.11.2023 19:25:08</t>
  </si>
  <si>
    <t>24.11.2023 19:25:10</t>
  </si>
  <si>
    <t>24.11.2023 19:25:11</t>
  </si>
  <si>
    <t>24.11.2023 19:25:31</t>
  </si>
  <si>
    <t>24.11.2023 19:25:32</t>
  </si>
  <si>
    <t>24.11.2023 19:25:34</t>
  </si>
  <si>
    <t>24.11.2023 19:25:35</t>
  </si>
  <si>
    <t>24.11.2023 19:25:37</t>
  </si>
  <si>
    <t>24.11.2023 19:25:38</t>
  </si>
  <si>
    <t>24.11.2023 19:27:05</t>
  </si>
  <si>
    <t>24.11.2023 19:27:07</t>
  </si>
  <si>
    <t>24.11.2023 19:27:08</t>
  </si>
  <si>
    <t>24.11.2023 19:27:10</t>
  </si>
  <si>
    <t>24.11.2023 19:27:11</t>
  </si>
  <si>
    <t>24.11.2023 19:27:13</t>
  </si>
  <si>
    <t>24.11.2023 19:27:14</t>
  </si>
  <si>
    <t>24.11.2023 19:27:16</t>
  </si>
  <si>
    <t>24.11.2023 19:27:17</t>
  </si>
  <si>
    <t>24.11.2023 19:27:19</t>
  </si>
  <si>
    <t>24.11.2023 19:27:22</t>
  </si>
  <si>
    <t>24.11.2023 19:28:32</t>
  </si>
  <si>
    <t>24.11.2023 19:28:34</t>
  </si>
  <si>
    <t>24.11.2023 19:28:35</t>
  </si>
  <si>
    <t>24.11.2023 19:28:37</t>
  </si>
  <si>
    <t>24.11.2023 19:28:38</t>
  </si>
  <si>
    <t>24.11.2023 19:28:40</t>
  </si>
  <si>
    <t>24.11.2023 19:29:46</t>
  </si>
  <si>
    <t>24.11.2023 19:29:49</t>
  </si>
  <si>
    <t>24.11.2023 19:29:50</t>
  </si>
  <si>
    <t>24.11.2023 19:29:52</t>
  </si>
  <si>
    <t>24.11.2023 19:29:53</t>
  </si>
  <si>
    <t>24.11.2023 19:29:55</t>
  </si>
  <si>
    <t>24.11.2023 19:30:14</t>
  </si>
  <si>
    <t>24.11.2023 19:30:16</t>
  </si>
  <si>
    <t>24.11.2023 19:30:17</t>
  </si>
  <si>
    <t>24.11.2023 19:30:19</t>
  </si>
  <si>
    <t>24.11.2023 19:30:20</t>
  </si>
  <si>
    <t>24.11.2023 19:30:22</t>
  </si>
  <si>
    <t>24.11.2023 19:30:23</t>
  </si>
  <si>
    <t>24.11.2023 19:30:53</t>
  </si>
  <si>
    <t>24.11.2023 19:30:55</t>
  </si>
  <si>
    <t>24.11.2023 19:30:56</t>
  </si>
  <si>
    <t>24.11.2023 19:30:59</t>
  </si>
  <si>
    <t>24.11.2023 19:31:01</t>
  </si>
  <si>
    <t>24.11.2023 19:31:02</t>
  </si>
  <si>
    <t>24.11.2023 19:31:04</t>
  </si>
  <si>
    <t>24.11.2023 19:31:13</t>
  </si>
  <si>
    <t>24.11.2023 19:31:14</t>
  </si>
  <si>
    <t>24.11.2023 19:31:17</t>
  </si>
  <si>
    <t>24.11.2023 19:31:19</t>
  </si>
  <si>
    <t>24.11.2023 19:31:22</t>
  </si>
  <si>
    <t>24.11.2023 19:31:23</t>
  </si>
  <si>
    <t>24.11.2023 19:31:25</t>
  </si>
  <si>
    <t>24.11.2023 19:31:26</t>
  </si>
  <si>
    <t>24.11.2023 19:31:28</t>
  </si>
  <si>
    <t>24.11.2023 19:31:29</t>
  </si>
  <si>
    <t>24.11.2023 19:31:43</t>
  </si>
  <si>
    <t>24.11.2023 19:31:44</t>
  </si>
  <si>
    <t>24.11.2023 19:31:47</t>
  </si>
  <si>
    <t>24.11.2023 19:31:49</t>
  </si>
  <si>
    <t>24.11.2023 19:32:11</t>
  </si>
  <si>
    <t>24.11.2023 19:32:13</t>
  </si>
  <si>
    <t>24.11.2023 19:32:14</t>
  </si>
  <si>
    <t>24.11.2023 19:32:16</t>
  </si>
  <si>
    <t>24.11.2023 19:32:17</t>
  </si>
  <si>
    <t>24.11.2023 19:32:19</t>
  </si>
  <si>
    <t>24.11.2023 19:33:22</t>
  </si>
  <si>
    <t>24.11.2023 19:33:23</t>
  </si>
  <si>
    <t>24.11.2023 19:33:25</t>
  </si>
  <si>
    <t>24.11.2023 19:33:26</t>
  </si>
  <si>
    <t>24.11.2023 19:33:28</t>
  </si>
  <si>
    <t>24.11.2023 19:33:29</t>
  </si>
  <si>
    <t>24.11.2023 19:33:31</t>
  </si>
  <si>
    <t>24.11.2023 19:35:17</t>
  </si>
  <si>
    <t>24.11.2023 19:35:19</t>
  </si>
  <si>
    <t>24.11.2023 19:35:20</t>
  </si>
  <si>
    <t>24.11.2023 19:35:22</t>
  </si>
  <si>
    <t>24.11.2023 19:35:23</t>
  </si>
  <si>
    <t>24.11.2023 19:35:25</t>
  </si>
  <si>
    <t>24.11.2023 19:35:26</t>
  </si>
  <si>
    <t>24.11.2023 19:38:35</t>
  </si>
  <si>
    <t>24.11.2023 19:38:41</t>
  </si>
  <si>
    <t>24.11.2023 19:38:43</t>
  </si>
  <si>
    <t>24.11.2023 19:38:44</t>
  </si>
  <si>
    <t>24.11.2023 19:39:16</t>
  </si>
  <si>
    <t>24.11.2023 19:39:17</t>
  </si>
  <si>
    <t>24.11.2023 19:39:19</t>
  </si>
  <si>
    <t>24.11.2023 19:39:20</t>
  </si>
  <si>
    <t>24.11.2023 19:39:22</t>
  </si>
  <si>
    <t>24.11.2023 19:39:23</t>
  </si>
  <si>
    <t>24.11.2023 19:39:56</t>
  </si>
  <si>
    <t>24.11.2023 19:39:58</t>
  </si>
  <si>
    <t>24.11.2023 19:39:59</t>
  </si>
  <si>
    <t>24.11.2023 19:40:01</t>
  </si>
  <si>
    <t>24.11.2023 19:40:02</t>
  </si>
  <si>
    <t>24.11.2023 19:40:05</t>
  </si>
  <si>
    <t>24.11.2023 19:40:17</t>
  </si>
  <si>
    <t>24.11.2023 19:40:23</t>
  </si>
  <si>
    <t>24.11.2023 19:41:20</t>
  </si>
  <si>
    <t>24.11.2023 19:41:22</t>
  </si>
  <si>
    <t>24.11.2023 19:41:23</t>
  </si>
  <si>
    <t>24.11.2023 19:41:25</t>
  </si>
  <si>
    <t>24.11.2023 19:41:26</t>
  </si>
  <si>
    <t>24.11.2023 19:41:28</t>
  </si>
  <si>
    <t>24.11.2023 19:41:29</t>
  </si>
  <si>
    <t>24.11.2023 19:42:20</t>
  </si>
  <si>
    <t>24.11.2023 19:42:22</t>
  </si>
  <si>
    <t>24.11.2023 19:42:23</t>
  </si>
  <si>
    <t>24.11.2023 19:42:25</t>
  </si>
  <si>
    <t>24.11.2023 19:42:26</t>
  </si>
  <si>
    <t>24.11.2023 19:42:28</t>
  </si>
  <si>
    <t>24.11.2023 19:42:29</t>
  </si>
  <si>
    <t>24.11.2023 19:43:10</t>
  </si>
  <si>
    <t>24.11.2023 19:43:11</t>
  </si>
  <si>
    <t>24.11.2023 19:43:14</t>
  </si>
  <si>
    <t>24.11.2023 19:43:16</t>
  </si>
  <si>
    <t>24.11.2023 19:43:17</t>
  </si>
  <si>
    <t>24.11.2023 19:43:19</t>
  </si>
  <si>
    <t>24.11.2023 19:43:20</t>
  </si>
  <si>
    <t>24.11.2023 19:43:22</t>
  </si>
  <si>
    <t>24.11.2023 19:43:23</t>
  </si>
  <si>
    <t>24.11.2023 19:43:25</t>
  </si>
  <si>
    <t>24.11.2023 19:43:26</t>
  </si>
  <si>
    <t>24.11.2023 19:43:43</t>
  </si>
  <si>
    <t>24.11.2023 19:43:44</t>
  </si>
  <si>
    <t>24.11.2023 19:43:47</t>
  </si>
  <si>
    <t>24.11.2023 19:43:50</t>
  </si>
  <si>
    <t>24.11.2023 19:43:52</t>
  </si>
  <si>
    <t>24.11.2023 19:43:53</t>
  </si>
  <si>
    <t>24.11.2023 19:44:01</t>
  </si>
  <si>
    <t>24.11.2023 19:44:02</t>
  </si>
  <si>
    <t>24.11.2023 19:44:04</t>
  </si>
  <si>
    <t>24.11.2023 19:44:05</t>
  </si>
  <si>
    <t>24.11.2023 19:44:07</t>
  </si>
  <si>
    <t>24.11.2023 19:44:22</t>
  </si>
  <si>
    <t>24.11.2023 19:44:23</t>
  </si>
  <si>
    <t>24.11.2023 19:44:25</t>
  </si>
  <si>
    <t>24.11.2023 19:44:26</t>
  </si>
  <si>
    <t>24.11.2023 19:44:28</t>
  </si>
  <si>
    <t>24.11.2023 19:44:29</t>
  </si>
  <si>
    <t>24.11.2023 19:44:52</t>
  </si>
  <si>
    <t>24.11.2023 19:44:53</t>
  </si>
  <si>
    <t>24.11.2023 19:44:58</t>
  </si>
  <si>
    <t>24.11.2023 19:44:59</t>
  </si>
  <si>
    <t>24.11.2023 19:45:01</t>
  </si>
  <si>
    <t>24.11.2023 19:45:02</t>
  </si>
  <si>
    <t>24.11.2023 19:45:46</t>
  </si>
  <si>
    <t>24.11.2023 19:45:47</t>
  </si>
  <si>
    <t>24.11.2023 19:45:49</t>
  </si>
  <si>
    <t>24.11.2023 19:45:50</t>
  </si>
  <si>
    <t>24.11.2023 19:45:52</t>
  </si>
  <si>
    <t>24.11.2023 19:45:53</t>
  </si>
  <si>
    <t>24.11.2023 19:46:23</t>
  </si>
  <si>
    <t>24.11.2023 19:46:25</t>
  </si>
  <si>
    <t>24.11.2023 19:46:26</t>
  </si>
  <si>
    <t>24.11.2023 19:46:28</t>
  </si>
  <si>
    <t>24.11.2023 19:46:29</t>
  </si>
  <si>
    <t>24.11.2023 19:46:31</t>
  </si>
  <si>
    <t>24.11.2023 19:46:32</t>
  </si>
  <si>
    <t>24.11.2023 19:46:34</t>
  </si>
  <si>
    <t>24.11.2023 19:47:02</t>
  </si>
  <si>
    <t>24.11.2023 19:47:04</t>
  </si>
  <si>
    <t>24.11.2023 19:47:05</t>
  </si>
  <si>
    <t>24.11.2023 19:47:08</t>
  </si>
  <si>
    <t>24.11.2023 19:47:40</t>
  </si>
  <si>
    <t>24.11.2023 19:47:41</t>
  </si>
  <si>
    <t>24.11.2023 19:47:43</t>
  </si>
  <si>
    <t>24.11.2023 19:47:44</t>
  </si>
  <si>
    <t>24.11.2023 19:47:46</t>
  </si>
  <si>
    <t>24.11.2023 19:47:47</t>
  </si>
  <si>
    <t>24.11.2023 19:47:49</t>
  </si>
  <si>
    <t>24.11.2023 19:48:14</t>
  </si>
  <si>
    <t>24.11.2023 19:48:16</t>
  </si>
  <si>
    <t>24.11.2023 19:48:17</t>
  </si>
  <si>
    <t>24.11.2023 19:48:20</t>
  </si>
  <si>
    <t>24.11.2023 19:48:22</t>
  </si>
  <si>
    <t>24.11.2023 19:48:23</t>
  </si>
  <si>
    <t>24.11.2023 19:48:25</t>
  </si>
  <si>
    <t>24.11.2023 19:48:26</t>
  </si>
  <si>
    <t>24.11.2023 19:48:29</t>
  </si>
  <si>
    <t>24.11.2023 19:48:31</t>
  </si>
  <si>
    <t>24.11.2023 19:48:32</t>
  </si>
  <si>
    <t>24.11.2023 19:48:50</t>
  </si>
  <si>
    <t>24.11.2023 19:48:51</t>
  </si>
  <si>
    <t>24.11.2023 19:48:53</t>
  </si>
  <si>
    <t>24.11.2023 19:48:54</t>
  </si>
  <si>
    <t>24.11.2023 19:48:56</t>
  </si>
  <si>
    <t>24.11.2023 19:49:00</t>
  </si>
  <si>
    <t>24.11.2023 19:49:03</t>
  </si>
  <si>
    <t>24.11.2023 19:49:06</t>
  </si>
  <si>
    <t>24.11.2023 19:49:08</t>
  </si>
  <si>
    <t>24.11.2023 19:49:09</t>
  </si>
  <si>
    <t>24.11.2023 19:49:11</t>
  </si>
  <si>
    <t>24.11.2023 19:49:12</t>
  </si>
  <si>
    <t>24.11.2023 19:49:14</t>
  </si>
  <si>
    <t>24.11.2023 19:49:15</t>
  </si>
  <si>
    <t>24.11.2023 19:49:18</t>
  </si>
  <si>
    <t>24.11.2023 19:49:48</t>
  </si>
  <si>
    <t>24.11.2023 19:49:51</t>
  </si>
  <si>
    <t>24.11.2023 19:49:53</t>
  </si>
  <si>
    <t>24.11.2023 19:49:54</t>
  </si>
  <si>
    <t>24.11.2023 19:49:56</t>
  </si>
  <si>
    <t>24.11.2023 19:51:57</t>
  </si>
  <si>
    <t>24.11.2023 19:51:59</t>
  </si>
  <si>
    <t>24.11.2023 19:52:00</t>
  </si>
  <si>
    <t>24.11.2023 19:52:02</t>
  </si>
  <si>
    <t>24.11.2023 19:52:03</t>
  </si>
  <si>
    <t>24.11.2023 19:52:05</t>
  </si>
  <si>
    <t>24.11.2023 19:52:06</t>
  </si>
  <si>
    <t>24.11.2023 19:52:24</t>
  </si>
  <si>
    <t>24.11.2023 19:52:26</t>
  </si>
  <si>
    <t>24.11.2023 19:52:27</t>
  </si>
  <si>
    <t>24.11.2023 19:52:29</t>
  </si>
  <si>
    <t>24.11.2023 19:52:32</t>
  </si>
  <si>
    <t>24.11.2023 19:53:23</t>
  </si>
  <si>
    <t>24.11.2023 19:53:24</t>
  </si>
  <si>
    <t>24.11.2023 19:53:26</t>
  </si>
  <si>
    <t>24.11.2023 19:53:27</t>
  </si>
  <si>
    <t>24.11.2023 19:53:29</t>
  </si>
  <si>
    <t>24.11.2023 19:53:45</t>
  </si>
  <si>
    <t>24.11.2023 19:53:47</t>
  </si>
  <si>
    <t>24.11.2023 19:53:48</t>
  </si>
  <si>
    <t>24.11.2023 19:53:50</t>
  </si>
  <si>
    <t>24.11.2023 19:53:51</t>
  </si>
  <si>
    <t>24.11.2023 19:53:53</t>
  </si>
  <si>
    <t>24.11.2023 19:53:54</t>
  </si>
  <si>
    <t>24.11.2023 19:53:56</t>
  </si>
  <si>
    <t>24.11.2023 19:55:17</t>
  </si>
  <si>
    <t>24.11.2023 19:55:20</t>
  </si>
  <si>
    <t>24.11.2023 19:55:23</t>
  </si>
  <si>
    <t>24.11.2023 19:55:24</t>
  </si>
  <si>
    <t>24.11.2023 19:55:26</t>
  </si>
  <si>
    <t>24.11.2023 19:55:48</t>
  </si>
  <si>
    <t>24.11.2023 19:55:50</t>
  </si>
  <si>
    <t>24.11.2023 19:55:51</t>
  </si>
  <si>
    <t>24.11.2023 19:55:53</t>
  </si>
  <si>
    <t>24.11.2023 19:55:54</t>
  </si>
  <si>
    <t>24.11.2023 19:56:26</t>
  </si>
  <si>
    <t>24.11.2023 19:56:27</t>
  </si>
  <si>
    <t>24.11.2023 19:57:57</t>
  </si>
  <si>
    <t>24.11.2023 19:57:59</t>
  </si>
  <si>
    <t>24.11.2023 19:58:00</t>
  </si>
  <si>
    <t>24.11.2023 19:58:02</t>
  </si>
  <si>
    <t>24.11.2023 19:58:03</t>
  </si>
  <si>
    <t>24.11.2023 19:58:05</t>
  </si>
  <si>
    <t>24.11.2023 19:59:38</t>
  </si>
  <si>
    <t>24.11.2023 19:59:39</t>
  </si>
  <si>
    <t>24.11.2023 19:59:41</t>
  </si>
  <si>
    <t>24.11.2023 19:59:42</t>
  </si>
  <si>
    <t>24.11.2023 19:59:44</t>
  </si>
  <si>
    <t>24.11.2023 19:59:45</t>
  </si>
  <si>
    <t>24.11.2023 19:59:47</t>
  </si>
  <si>
    <t>24.11.2023 19:59:48</t>
  </si>
  <si>
    <t>24.11.2023 20:00:21</t>
  </si>
  <si>
    <t>24.11.2023 20:00:23</t>
  </si>
  <si>
    <t>24.11.2023 20:00:24</t>
  </si>
  <si>
    <t>24.11.2023 20:00:26</t>
  </si>
  <si>
    <t>24.11.2023 20:00:27</t>
  </si>
  <si>
    <t>24.11.2023 20:00:29</t>
  </si>
  <si>
    <t>24.11.2023 20:00:30</t>
  </si>
  <si>
    <t>24.11.2023 20:00:36</t>
  </si>
  <si>
    <t>24.11.2023 20:00:38</t>
  </si>
  <si>
    <t>24.11.2023 20:02:47</t>
  </si>
  <si>
    <t>24.11.2023 20:02:50</t>
  </si>
  <si>
    <t>24.11.2023 20:02:51</t>
  </si>
  <si>
    <t>24.11.2023 20:02:53</t>
  </si>
  <si>
    <t>24.11.2023 20:02:54</t>
  </si>
  <si>
    <t>24.11.2023 20:03:18</t>
  </si>
  <si>
    <t>24.11.2023 20:03:20</t>
  </si>
  <si>
    <t>24.11.2023 20:03:24</t>
  </si>
  <si>
    <t>24.11.2023 20:03:26</t>
  </si>
  <si>
    <t>24.11.2023 20:03:27</t>
  </si>
  <si>
    <t>24.11.2023 20:03:29</t>
  </si>
  <si>
    <t>24.11.2023 20:03:33</t>
  </si>
  <si>
    <t>24.11.2023 20:07:38</t>
  </si>
  <si>
    <t>24.11.2023 20:07:39</t>
  </si>
  <si>
    <t>24.11.2023 20:07:41</t>
  </si>
  <si>
    <t>24.11.2023 20:07:42</t>
  </si>
  <si>
    <t>24.11.2023 20:07:44</t>
  </si>
  <si>
    <t>24.11.2023 20:07:45</t>
  </si>
  <si>
    <t>24.11.2023 20:08:44</t>
  </si>
  <si>
    <t>24.11.2023 20:08:45</t>
  </si>
  <si>
    <t>24.11.2023 20:08:47</t>
  </si>
  <si>
    <t>24.11.2023 20:08:48</t>
  </si>
  <si>
    <t>24.11.2023 20:08:50</t>
  </si>
  <si>
    <t>24.11.2023 20:08:53</t>
  </si>
  <si>
    <t>24.11.2023 20:11:06</t>
  </si>
  <si>
    <t>24.11.2023 20:11:08</t>
  </si>
  <si>
    <t>24.11.2023 20:11:09</t>
  </si>
  <si>
    <t>24.11.2023 20:11:11</t>
  </si>
  <si>
    <t>24.11.2023 20:11:12</t>
  </si>
  <si>
    <t>24.11.2023 20:11:14</t>
  </si>
  <si>
    <t>24.11.2023 20:11:15</t>
  </si>
  <si>
    <t>24.11.2023 20:11:17</t>
  </si>
  <si>
    <t>24.11.2023 20:11:51</t>
  </si>
  <si>
    <t>24.11.2023 20:11:53</t>
  </si>
  <si>
    <t>24.11.2023 20:11:54</t>
  </si>
  <si>
    <t>24.11.2023 20:11:56</t>
  </si>
  <si>
    <t>24.11.2023 20:11:57</t>
  </si>
  <si>
    <t>24.11.2023 20:12:51</t>
  </si>
  <si>
    <t>24.11.2023 20:12:53</t>
  </si>
  <si>
    <t>24.11.2023 20:12:54</t>
  </si>
  <si>
    <t>24.11.2023 20:12:56</t>
  </si>
  <si>
    <t>24.11.2023 20:12:57</t>
  </si>
  <si>
    <t>24.11.2023 20:12:59</t>
  </si>
  <si>
    <t>24.11.2023 20:13:00</t>
  </si>
  <si>
    <t>24.11.2023 20:13:02</t>
  </si>
  <si>
    <t>24.11.2023 20:14:57</t>
  </si>
  <si>
    <t>24.11.2023 20:15:00</t>
  </si>
  <si>
    <t>24.11.2023 20:15:02</t>
  </si>
  <si>
    <t>24.11.2023 20:15:03</t>
  </si>
  <si>
    <t>24.11.2023 20:15:05</t>
  </si>
  <si>
    <t>24.11.2023 20:15:06</t>
  </si>
  <si>
    <t>24.11.2023 20:16:58</t>
  </si>
  <si>
    <t>24.11.2023 20:17:00</t>
  </si>
  <si>
    <t>24.11.2023 20:17:01</t>
  </si>
  <si>
    <t>24.11.2023 20:17:03</t>
  </si>
  <si>
    <t>24.11.2023 20:17:04</t>
  </si>
  <si>
    <t>24.11.2023 20:19:28</t>
  </si>
  <si>
    <t>24.11.2023 20:19:30</t>
  </si>
  <si>
    <t>24.11.2023 20:19:31</t>
  </si>
  <si>
    <t>24.11.2023 20:19:33</t>
  </si>
  <si>
    <t>24.11.2023 20:19:34</t>
  </si>
  <si>
    <t>24.11.2023 20:19:36</t>
  </si>
  <si>
    <t>24.11.2023 20:19:37</t>
  </si>
  <si>
    <t>24.11.2023 20:20:04</t>
  </si>
  <si>
    <t>24.11.2023 20:20:06</t>
  </si>
  <si>
    <t>24.11.2023 20:20:07</t>
  </si>
  <si>
    <t>24.11.2023 20:20:57</t>
  </si>
  <si>
    <t>24.11.2023 20:20:58</t>
  </si>
  <si>
    <t>24.11.2023 20:21:00</t>
  </si>
  <si>
    <t>24.11.2023 20:21:01</t>
  </si>
  <si>
    <t>24.11.2023 20:21:04</t>
  </si>
  <si>
    <t>24.11.2023 20:21:06</t>
  </si>
  <si>
    <t>24.11.2023 20:21:07</t>
  </si>
  <si>
    <t>24.11.2023 20:21:09</t>
  </si>
  <si>
    <t>24.11.2023 20:21:10</t>
  </si>
  <si>
    <t>24.11.2023 20:21:12</t>
  </si>
  <si>
    <t>24.11.2023 20:21:49</t>
  </si>
  <si>
    <t>24.11.2023 20:21:51</t>
  </si>
  <si>
    <t>24.11.2023 20:21:52</t>
  </si>
  <si>
    <t>24.11.2023 20:21:54</t>
  </si>
  <si>
    <t>24.11.2023 20:21:55</t>
  </si>
  <si>
    <t>24.11.2023 20:21:57</t>
  </si>
  <si>
    <t>24.11.2023 20:21:58</t>
  </si>
  <si>
    <t>24.11.2023 20:23:12</t>
  </si>
  <si>
    <t>24.11.2023 20:23:13</t>
  </si>
  <si>
    <t>24.11.2023 20:23:15</t>
  </si>
  <si>
    <t>24.11.2023 20:23:16</t>
  </si>
  <si>
    <t>24.11.2023 20:23:18</t>
  </si>
  <si>
    <t>24.11.2023 20:23:21</t>
  </si>
  <si>
    <t>24.11.2023 20:23:46</t>
  </si>
  <si>
    <t>24.11.2023 20:23:48</t>
  </si>
  <si>
    <t>24.11.2023 20:23:49</t>
  </si>
  <si>
    <t>24.11.2023 20:23:51</t>
  </si>
  <si>
    <t>24.11.2023 20:23:52</t>
  </si>
  <si>
    <t>24.11.2023 20:25:37</t>
  </si>
  <si>
    <t>24.11.2023 20:25:39</t>
  </si>
  <si>
    <t>24.11.2023 20:25:40</t>
  </si>
  <si>
    <t>24.11.2023 20:25:42</t>
  </si>
  <si>
    <t>24.11.2023 20:26:18</t>
  </si>
  <si>
    <t>24.11.2023 20:26:19</t>
  </si>
  <si>
    <t>24.11.2023 20:26:21</t>
  </si>
  <si>
    <t>24.11.2023 20:26:22</t>
  </si>
  <si>
    <t>24.11.2023 20:26:24</t>
  </si>
  <si>
    <t>24.11.2023 20:26:25</t>
  </si>
  <si>
    <t>24.11.2023 20:26:27</t>
  </si>
  <si>
    <t>24.11.2023 20:26:28</t>
  </si>
  <si>
    <t>24.11.2023 20:26:30</t>
  </si>
  <si>
    <t>24.11.2023 20:27:40</t>
  </si>
  <si>
    <t>24.11.2023 20:27:42</t>
  </si>
  <si>
    <t>24.11.2023 20:27:43</t>
  </si>
  <si>
    <t>24.11.2023 20:27:45</t>
  </si>
  <si>
    <t>24.11.2023 20:27:46</t>
  </si>
  <si>
    <t>24.11.2023 20:27:48</t>
  </si>
  <si>
    <t>24.11.2023 20:27:57</t>
  </si>
  <si>
    <t>24.11.2023 20:27:58</t>
  </si>
  <si>
    <t>24.11.2023 20:28:00</t>
  </si>
  <si>
    <t>24.11.2023 20:28:01</t>
  </si>
  <si>
    <t>24.11.2023 20:28:03</t>
  </si>
  <si>
    <t>24.11.2023 20:28:04</t>
  </si>
  <si>
    <t>24.11.2023 20:28:06</t>
  </si>
  <si>
    <t>24.11.2023 20:28:07</t>
  </si>
  <si>
    <t>24.11.2023 20:30:04</t>
  </si>
  <si>
    <t>24.11.2023 20:30:06</t>
  </si>
  <si>
    <t>24.11.2023 20:30:07</t>
  </si>
  <si>
    <t>24.11.2023 20:30:09</t>
  </si>
  <si>
    <t>24.11.2023 20:30:10</t>
  </si>
  <si>
    <t>24.11.2023 20:30:15</t>
  </si>
  <si>
    <t>24.11.2023 20:30:16</t>
  </si>
  <si>
    <t>24.11.2023 20:32:36</t>
  </si>
  <si>
    <t>24.11.2023 20:32:37</t>
  </si>
  <si>
    <t>24.11.2023 20:32:39</t>
  </si>
  <si>
    <t>24.11.2023 20:32:40</t>
  </si>
  <si>
    <t>24.11.2023 20:32:42</t>
  </si>
  <si>
    <t>24.11.2023 20:32:45</t>
  </si>
  <si>
    <t>24.11.2023 20:33:12</t>
  </si>
  <si>
    <t>24.11.2023 20:33:13</t>
  </si>
  <si>
    <t>24.11.2023 20:33:15</t>
  </si>
  <si>
    <t>24.11.2023 20:33:16</t>
  </si>
  <si>
    <t>24.11.2023 20:33:18</t>
  </si>
  <si>
    <t>24.11.2023 20:33:28</t>
  </si>
  <si>
    <t>24.11.2023 20:33:29</t>
  </si>
  <si>
    <t>24.11.2023 20:33:31</t>
  </si>
  <si>
    <t>24.11.2023 20:33:32</t>
  </si>
  <si>
    <t>24.11.2023 20:33:34</t>
  </si>
  <si>
    <t>24.11.2023 20:33:35</t>
  </si>
  <si>
    <t>24.11.2023 20:33:37</t>
  </si>
  <si>
    <t>24.11.2023 20:34:28</t>
  </si>
  <si>
    <t>24.11.2023 20:34:29</t>
  </si>
  <si>
    <t>24.11.2023 20:34:31</t>
  </si>
  <si>
    <t>24.11.2023 20:34:32</t>
  </si>
  <si>
    <t>24.11.2023 20:34:34</t>
  </si>
  <si>
    <t>24.11.2023 20:34:35</t>
  </si>
  <si>
    <t>24.11.2023 20:34:52</t>
  </si>
  <si>
    <t>24.11.2023 20:34:53</t>
  </si>
  <si>
    <t>24.11.2023 20:34:55</t>
  </si>
  <si>
    <t>24.11.2023 20:34:56</t>
  </si>
  <si>
    <t>24.11.2023 20:34:58</t>
  </si>
  <si>
    <t>24.11.2023 20:34:59</t>
  </si>
  <si>
    <t>24.11.2023 20:35:01</t>
  </si>
  <si>
    <t>24.11.2023 20:35:02</t>
  </si>
  <si>
    <t>24.11.2023 20:36:02</t>
  </si>
  <si>
    <t>24.11.2023 20:36:04</t>
  </si>
  <si>
    <t>24.11.2023 20:36:05</t>
  </si>
  <si>
    <t>24.11.2023 20:36:07</t>
  </si>
  <si>
    <t>24.11.2023 20:36:08</t>
  </si>
  <si>
    <t>24.11.2023 20:36:10</t>
  </si>
  <si>
    <t>24.11.2023 20:36:11</t>
  </si>
  <si>
    <t>24.11.2023 20:42:10</t>
  </si>
  <si>
    <t>24.11.2023 20:42:11</t>
  </si>
  <si>
    <t>24.11.2023 20:42:13</t>
  </si>
  <si>
    <t>24.11.2023 20:42:14</t>
  </si>
  <si>
    <t>24.11.2023 20:42:34</t>
  </si>
  <si>
    <t>24.11.2023 20:42:35</t>
  </si>
  <si>
    <t>24.11.2023 20:42:37</t>
  </si>
  <si>
    <t>24.11.2023 20:42:38</t>
  </si>
  <si>
    <t>24.11.2023 20:42:40</t>
  </si>
  <si>
    <t>24.11.2023 20:42:41</t>
  </si>
  <si>
    <t>24.11.2023 20:42:43</t>
  </si>
  <si>
    <t>24.11.2023 20:42:44</t>
  </si>
  <si>
    <t>24.11.2023 20:44:22</t>
  </si>
  <si>
    <t>24.11.2023 20:44:23</t>
  </si>
  <si>
    <t>24.11.2023 20:44:25</t>
  </si>
  <si>
    <t>24.11.2023 20:44:26</t>
  </si>
  <si>
    <t>24.11.2023 20:44:28</t>
  </si>
  <si>
    <t>24.11.2023 20:44:29</t>
  </si>
  <si>
    <t>24.11.2023 20:45:13</t>
  </si>
  <si>
    <t>24.11.2023 20:45:17</t>
  </si>
  <si>
    <t>24.11.2023 20:45:19</t>
  </si>
  <si>
    <t>24.11.2023 20:45:20</t>
  </si>
  <si>
    <t>24.11.2023 20:45:49</t>
  </si>
  <si>
    <t>24.11.2023 20:45:50</t>
  </si>
  <si>
    <t>24.11.2023 20:45:52</t>
  </si>
  <si>
    <t>24.11.2023 20:45:53</t>
  </si>
  <si>
    <t>24.11.2023 20:45:55</t>
  </si>
  <si>
    <t>24.11.2023 20:46:26</t>
  </si>
  <si>
    <t>24.11.2023 20:46:28</t>
  </si>
  <si>
    <t>24.11.2023 20:46:29</t>
  </si>
  <si>
    <t>24.11.2023 20:46:31</t>
  </si>
  <si>
    <t>24.11.2023 20:46:32</t>
  </si>
  <si>
    <t>24.11.2023 20:46:34</t>
  </si>
  <si>
    <t>24.11.2023 20:46:35</t>
  </si>
  <si>
    <t>24.11.2023 20:48:30</t>
  </si>
  <si>
    <t>24.11.2023 20:48:33</t>
  </si>
  <si>
    <t>24.11.2023 20:48:35</t>
  </si>
  <si>
    <t>24.11.2023 20:48:36</t>
  </si>
  <si>
    <t>24.11.2023 20:48:38</t>
  </si>
  <si>
    <t>24.11.2023 20:48:39</t>
  </si>
  <si>
    <t>24.11.2023 20:50:05</t>
  </si>
  <si>
    <t>24.11.2023 20:50:06</t>
  </si>
  <si>
    <t>24.11.2023 20:50:08</t>
  </si>
  <si>
    <t>24.11.2023 20:50:09</t>
  </si>
  <si>
    <t>24.11.2023 20:50:11</t>
  </si>
  <si>
    <t>24.11.2023 20:50:12</t>
  </si>
  <si>
    <t>24.11.2023 20:50:14</t>
  </si>
  <si>
    <t>24.11.2023 20:50:15</t>
  </si>
  <si>
    <t>24.11.2023 20:54:54</t>
  </si>
  <si>
    <t>24.11.2023 20:54:57</t>
  </si>
  <si>
    <t>24.11.2023 20:54:59</t>
  </si>
  <si>
    <t>24.11.2023 20:55:00</t>
  </si>
  <si>
    <t>24.11.2023 20:55:02</t>
  </si>
  <si>
    <t>24.11.2023 20:56:12</t>
  </si>
  <si>
    <t>24.11.2023 20:56:14</t>
  </si>
  <si>
    <t>24.11.2023 20:56:15</t>
  </si>
  <si>
    <t>24.11.2023 20:56:17</t>
  </si>
  <si>
    <t>24.11.2023 20:56:18</t>
  </si>
  <si>
    <t>24.11.2023 20:56:20</t>
  </si>
  <si>
    <t>24.11.2023 20:56:21</t>
  </si>
  <si>
    <t>24.11.2023 20:56:42</t>
  </si>
  <si>
    <t>24.11.2023 20:58:47</t>
  </si>
  <si>
    <t>24.11.2023 20:58:48</t>
  </si>
  <si>
    <t>24.11.2023 20:58:50</t>
  </si>
  <si>
    <t>24.11.2023 20:58:51</t>
  </si>
  <si>
    <t>24.11.2023 20:58:54</t>
  </si>
  <si>
    <t>24.11.2023 21:03:17</t>
  </si>
  <si>
    <t>24.11.2023 21:03:20</t>
  </si>
  <si>
    <t>24.11.2023 21:03:23</t>
  </si>
  <si>
    <t>24.11.2023 21:03:24</t>
  </si>
  <si>
    <t>24.11.2023 21:03:26</t>
  </si>
  <si>
    <t>24.11.2023 21:03:27</t>
  </si>
  <si>
    <t>24.11.2023 21:03:29</t>
  </si>
  <si>
    <t>24.11.2023 21:03:30</t>
  </si>
  <si>
    <t>24.11.2023 21:04:51</t>
  </si>
  <si>
    <t>24.11.2023 21:05:24</t>
  </si>
  <si>
    <t>24.11.2023 21:05:26</t>
  </si>
  <si>
    <t>24.11.2023 21:05:27</t>
  </si>
  <si>
    <t>24.11.2023 21:05:29</t>
  </si>
  <si>
    <t>24.11.2023 21:05:30</t>
  </si>
  <si>
    <t>24.11.2023 21:05:32</t>
  </si>
  <si>
    <t>24.11.2023 21:05:33</t>
  </si>
  <si>
    <t>24.11.2023 21:05:47</t>
  </si>
  <si>
    <t>24.11.2023 21:05:48</t>
  </si>
  <si>
    <t>24.11.2023 21:05:51</t>
  </si>
  <si>
    <t>24.11.2023 21:05:53</t>
  </si>
  <si>
    <t>24.11.2023 21:05:54</t>
  </si>
  <si>
    <t>24.11.2023 21:05:56</t>
  </si>
  <si>
    <t>24.11.2023 21:07:44</t>
  </si>
  <si>
    <t>24.11.2023 21:07:45</t>
  </si>
  <si>
    <t>24.11.2023 21:07:47</t>
  </si>
  <si>
    <t>24.11.2023 21:07:48</t>
  </si>
  <si>
    <t>24.11.2023 21:07:50</t>
  </si>
  <si>
    <t>24.11.2023 21:07:51</t>
  </si>
  <si>
    <t>24.11.2023 21:07:53</t>
  </si>
  <si>
    <t>24.11.2023 21:12:38</t>
  </si>
  <si>
    <t>24.11.2023 21:12:39</t>
  </si>
  <si>
    <t>24.11.2023 21:12:41</t>
  </si>
  <si>
    <t>24.11.2023 21:12:42</t>
  </si>
  <si>
    <t>24.11.2023 21:12:44</t>
  </si>
  <si>
    <t>24.11.2023 21:12:47</t>
  </si>
  <si>
    <t>24.11.2023 21:12:48</t>
  </si>
  <si>
    <t>24.11.2023 21:18:26</t>
  </si>
  <si>
    <t>24.11.2023 21:18:29</t>
  </si>
  <si>
    <t>24.11.2023 21:18:30</t>
  </si>
  <si>
    <t>24.11.2023 21:18:32</t>
  </si>
  <si>
    <t>24.11.2023 21:18:33</t>
  </si>
  <si>
    <t>24.11.2023 21:18:35</t>
  </si>
  <si>
    <t>24.11.2023 21:19:47</t>
  </si>
  <si>
    <t>24.11.2023 21:19:48</t>
  </si>
  <si>
    <t>24.11.2023 21:19:50</t>
  </si>
  <si>
    <t>24.11.2023 21:19:53</t>
  </si>
  <si>
    <t>24.11.2023 21:19:54</t>
  </si>
  <si>
    <t>24.11.2023 21:19:56</t>
  </si>
  <si>
    <t>24.11.2023 21:19:57</t>
  </si>
  <si>
    <t>24.11.2023 21:19:59</t>
  </si>
  <si>
    <t>24.11.2023 21:21:50</t>
  </si>
  <si>
    <t>24.11.2023 21:22:09</t>
  </si>
  <si>
    <t>24.11.2023 21:22:15</t>
  </si>
  <si>
    <t>24.11.2023 21:22:17</t>
  </si>
  <si>
    <t>24.11.2023 21:22:18</t>
  </si>
  <si>
    <t>24.11.2023 21:22:27</t>
  </si>
  <si>
    <t>24.11.2023 21:22:29</t>
  </si>
  <si>
    <t>24.11.2023 21:22:30</t>
  </si>
  <si>
    <t>24.11.2023 21:22:32</t>
  </si>
  <si>
    <t>24.11.2023 21:22:33</t>
  </si>
  <si>
    <t>24.11.2023 21:22:35</t>
  </si>
  <si>
    <t>24.11.2023 21:22:36</t>
  </si>
  <si>
    <t>24.11.2023 21:22:38</t>
  </si>
  <si>
    <t>24.11.2023 21:22:39</t>
  </si>
  <si>
    <t>24.11.2023 21:22:44</t>
  </si>
  <si>
    <t>24.11.2023 21:22:45</t>
  </si>
  <si>
    <t>24.11.2023 21:22:48</t>
  </si>
  <si>
    <t>24.11.2023 21:22:50</t>
  </si>
  <si>
    <t>24.11.2023 21:22:51</t>
  </si>
  <si>
    <t>24.11.2023 21:22:53</t>
  </si>
  <si>
    <t>24.11.2023 21:22:54</t>
  </si>
  <si>
    <t>24.11.2023 21:23:21</t>
  </si>
  <si>
    <t>24.11.2023 21:23:23</t>
  </si>
  <si>
    <t>24.11.2023 21:23:24</t>
  </si>
  <si>
    <t>24.11.2023 21:23:26</t>
  </si>
  <si>
    <t>24.11.2023 21:23:27</t>
  </si>
  <si>
    <t>24.11.2023 21:23:29</t>
  </si>
  <si>
    <t>24.11.2023 21:23:30</t>
  </si>
  <si>
    <t>24.11.2023 21:23:32</t>
  </si>
  <si>
    <t>24.11.2023 21:23:33</t>
  </si>
  <si>
    <t>24.11.2023 21:27:05</t>
  </si>
  <si>
    <t>24.11.2023 21:27:06</t>
  </si>
  <si>
    <t>24.11.2023 21:27:08</t>
  </si>
  <si>
    <t>24.11.2023 21:27:09</t>
  </si>
  <si>
    <t>24.11.2023 21:27:11</t>
  </si>
  <si>
    <t>24.11.2023 21:27:12</t>
  </si>
  <si>
    <t>24.11.2023 21:27:29</t>
  </si>
  <si>
    <t>24.11.2023 21:27:30</t>
  </si>
  <si>
    <t>24.11.2023 21:27:32</t>
  </si>
  <si>
    <t>24.11.2023 21:27:33</t>
  </si>
  <si>
    <t>24.11.2023 21:27:35</t>
  </si>
  <si>
    <t>24.11.2023 21:27:36</t>
  </si>
  <si>
    <t>24.11.2023 21:31:08</t>
  </si>
  <si>
    <t>24.11.2023 21:31:09</t>
  </si>
  <si>
    <t>24.11.2023 21:31:11</t>
  </si>
  <si>
    <t>24.11.2023 21:31:12</t>
  </si>
  <si>
    <t>24.11.2023 21:31:15</t>
  </si>
  <si>
    <t>24.11.2023 21:31:17</t>
  </si>
  <si>
    <t>24.11.2023 21:31:18</t>
  </si>
  <si>
    <t>24.11.2023 21:31:21</t>
  </si>
  <si>
    <t>24.11.2023 21:31:48</t>
  </si>
  <si>
    <t>24.11.2023 21:31:49</t>
  </si>
  <si>
    <t>24.11.2023 21:31:51</t>
  </si>
  <si>
    <t>24.11.2023 21:31:52</t>
  </si>
  <si>
    <t>24.11.2023 21:32:33</t>
  </si>
  <si>
    <t>24.11.2023 21:32:34</t>
  </si>
  <si>
    <t>24.11.2023 21:32:36</t>
  </si>
  <si>
    <t>24.11.2023 21:32:37</t>
  </si>
  <si>
    <t>24.11.2023 21:32:39</t>
  </si>
  <si>
    <t>24.11.2023 21:32:40</t>
  </si>
  <si>
    <t>24.11.2023 21:34:45</t>
  </si>
  <si>
    <t>24.11.2023 21:34:46</t>
  </si>
  <si>
    <t>24.11.2023 21:34:48</t>
  </si>
  <si>
    <t>24.11.2023 21:34:49</t>
  </si>
  <si>
    <t>24.11.2023 21:34:51</t>
  </si>
  <si>
    <t>24.11.2023 21:34:52</t>
  </si>
  <si>
    <t>24.11.2023 21:34:54</t>
  </si>
  <si>
    <t>24.11.2023 21:34:55</t>
  </si>
  <si>
    <t>24.11.2023 21:36:58</t>
  </si>
  <si>
    <t>24.11.2023 21:37:00</t>
  </si>
  <si>
    <t>24.11.2023 21:37:01</t>
  </si>
  <si>
    <t>24.11.2023 21:37:03</t>
  </si>
  <si>
    <t>24.11.2023 21:37:04</t>
  </si>
  <si>
    <t>24.11.2023 21:37:06</t>
  </si>
  <si>
    <t>24.11.2023 21:37:07</t>
  </si>
  <si>
    <t>24.11.2023 21:37:09</t>
  </si>
  <si>
    <t>24.11.2023 21:37:52</t>
  </si>
  <si>
    <t>24.11.2023 21:37:54</t>
  </si>
  <si>
    <t>24.11.2023 21:37:55</t>
  </si>
  <si>
    <t>24.11.2023 21:37:57</t>
  </si>
  <si>
    <t>24.11.2023 21:37:58</t>
  </si>
  <si>
    <t>24.11.2023 21:38:00</t>
  </si>
  <si>
    <t>24.11.2023 21:38:01</t>
  </si>
  <si>
    <t>24.11.2023 21:38:03</t>
  </si>
  <si>
    <t>24.11.2023 21:38:04</t>
  </si>
  <si>
    <t>24.11.2023 21:40:25</t>
  </si>
  <si>
    <t>24.11.2023 21:40:27</t>
  </si>
  <si>
    <t>24.11.2023 21:40:28</t>
  </si>
  <si>
    <t>24.11.2023 21:40:30</t>
  </si>
  <si>
    <t>24.11.2023 21:40:31</t>
  </si>
  <si>
    <t>24.11.2023 21:40:34</t>
  </si>
  <si>
    <t>24.11.2023 21:41:22</t>
  </si>
  <si>
    <t>24.11.2023 21:41:24</t>
  </si>
  <si>
    <t>24.11.2023 21:41:25</t>
  </si>
  <si>
    <t>24.11.2023 21:41:27</t>
  </si>
  <si>
    <t>24.11.2023 21:41:28</t>
  </si>
  <si>
    <t>24.11.2023 21:41:30</t>
  </si>
  <si>
    <t>24.11.2023 21:41:31</t>
  </si>
  <si>
    <t>24.11.2023 21:46:24</t>
  </si>
  <si>
    <t>24.11.2023 21:46:25</t>
  </si>
  <si>
    <t>24.11.2023 21:46:27</t>
  </si>
  <si>
    <t>24.11.2023 21:46:28</t>
  </si>
  <si>
    <t>24.11.2023 21:46:30</t>
  </si>
  <si>
    <t>24.11.2023 21:46:31</t>
  </si>
  <si>
    <t>24.11.2023 21:46:33</t>
  </si>
  <si>
    <t>24.11.2023 21:46:34</t>
  </si>
  <si>
    <t>24.11.2023 21:46:36</t>
  </si>
  <si>
    <t>24.11.2023 21:46:37</t>
  </si>
  <si>
    <t>24.11.2023 21:49:09</t>
  </si>
  <si>
    <t>24.11.2023 21:49:12</t>
  </si>
  <si>
    <t>24.11.2023 21:49:13</t>
  </si>
  <si>
    <t>24.11.2023 21:49:15</t>
  </si>
  <si>
    <t>24.11.2023 21:49:16</t>
  </si>
  <si>
    <t>24.11.2023 21:49:18</t>
  </si>
  <si>
    <t>24.11.2023 21:49:19</t>
  </si>
  <si>
    <t>24.11.2023 21:49:21</t>
  </si>
  <si>
    <t>24.11.2023 21:51:00</t>
  </si>
  <si>
    <t>24.11.2023 21:51:01</t>
  </si>
  <si>
    <t>24.11.2023 21:51:03</t>
  </si>
  <si>
    <t>24.11.2023 21:51:04</t>
  </si>
  <si>
    <t>24.11.2023 21:51:06</t>
  </si>
  <si>
    <t>24.11.2023 21:51:07</t>
  </si>
  <si>
    <t>24.11.2023 21:51:09</t>
  </si>
  <si>
    <t>24.11.2023 21:51:10</t>
  </si>
  <si>
    <t>24.11.2023 21:51:34</t>
  </si>
  <si>
    <t>24.11.2023 21:51:36</t>
  </si>
  <si>
    <t>24.11.2023 21:51:37</t>
  </si>
  <si>
    <t>24.11.2023 21:51:39</t>
  </si>
  <si>
    <t>24.11.2023 21:51:40</t>
  </si>
  <si>
    <t>24.11.2023 21:51:42</t>
  </si>
  <si>
    <t>24.11.2023 21:54:27</t>
  </si>
  <si>
    <t>24.11.2023 21:54:28</t>
  </si>
  <si>
    <t>24.11.2023 21:54:30</t>
  </si>
  <si>
    <t>24.11.2023 21:54:31</t>
  </si>
  <si>
    <t>24.11.2023 21:54:33</t>
  </si>
  <si>
    <t>24.11.2023 21:54:34</t>
  </si>
  <si>
    <t>24.11.2023 21:54:36</t>
  </si>
  <si>
    <t>24.11.2023 21:54:37</t>
  </si>
  <si>
    <t>24.11.2023 21:54:39</t>
  </si>
  <si>
    <t>24.11.2023 21:54:40</t>
  </si>
  <si>
    <t>24.11.2023 21:56:25</t>
  </si>
  <si>
    <t>24.11.2023 21:56:27</t>
  </si>
  <si>
    <t>24.11.2023 21:56:28</t>
  </si>
  <si>
    <t>24.11.2023 21:56:30</t>
  </si>
  <si>
    <t>24.11.2023 21:56:31</t>
  </si>
  <si>
    <t>24.11.2023 21:56:33</t>
  </si>
  <si>
    <t>24.11.2023 21:56:34</t>
  </si>
  <si>
    <t>24.11.2023 21:56:37</t>
  </si>
  <si>
    <t>24.11.2023 21:58:06</t>
  </si>
  <si>
    <t>24.11.2023 21:58:07</t>
  </si>
  <si>
    <t>24.11.2023 21:58:09</t>
  </si>
  <si>
    <t>24.11.2023 21:59:12</t>
  </si>
  <si>
    <t>24.11.2023 21:59:13</t>
  </si>
  <si>
    <t>24.11.2023 21:59:16</t>
  </si>
  <si>
    <t>24.11.2023 21:59:18</t>
  </si>
  <si>
    <t>24.11.2023 21:59:19</t>
  </si>
  <si>
    <t>24.11.2023 21:59:21</t>
  </si>
  <si>
    <t>24.11.2023 21:59:22</t>
  </si>
  <si>
    <t>24.11.2023 21:59:48</t>
  </si>
  <si>
    <t>24.11.2023 21:59:51</t>
  </si>
  <si>
    <t>24.11.2023 21:59:52</t>
  </si>
  <si>
    <t>24.11.2023 21:59:54</t>
  </si>
  <si>
    <t>24.11.2023 21:59:55</t>
  </si>
  <si>
    <t>24.11.2023 22:00:10</t>
  </si>
  <si>
    <t>24.11.2023 22:00:12</t>
  </si>
  <si>
    <t>24.11.2023 22:00:13</t>
  </si>
  <si>
    <t>24.11.2023 22:00:15</t>
  </si>
  <si>
    <t>24.11.2023 22:00:16</t>
  </si>
  <si>
    <t>24.11.2023 22:00:18</t>
  </si>
  <si>
    <t>24.11.2023 22:00:19</t>
  </si>
  <si>
    <t>24.11.2023 22:00:21</t>
  </si>
  <si>
    <t>24.11.2023 22:00:22</t>
  </si>
  <si>
    <t>24.11.2023 22:01:51</t>
  </si>
  <si>
    <t>24.11.2023 22:01:52</t>
  </si>
  <si>
    <t>24.11.2023 22:01:54</t>
  </si>
  <si>
    <t>24.11.2023 22:01:55</t>
  </si>
  <si>
    <t>24.11.2023 22:01:57</t>
  </si>
  <si>
    <t>24.11.2023 22:01:58</t>
  </si>
  <si>
    <t>24.11.2023 22:02:16</t>
  </si>
  <si>
    <t>24.11.2023 22:02:18</t>
  </si>
  <si>
    <t>24.11.2023 22:03:33</t>
  </si>
  <si>
    <t>24.11.2023 22:03:34</t>
  </si>
  <si>
    <t>24.11.2023 22:03:36</t>
  </si>
  <si>
    <t>24.11.2023 22:03:37</t>
  </si>
  <si>
    <t>24.11.2023 22:05:06</t>
  </si>
  <si>
    <t>24.11.2023 22:05:07</t>
  </si>
  <si>
    <t>24.11.2023 22:05:09</t>
  </si>
  <si>
    <t>24.11.2023 22:05:10</t>
  </si>
  <si>
    <t>24.11.2023 22:05:12</t>
  </si>
  <si>
    <t>24.11.2023 22:05:13</t>
  </si>
  <si>
    <t>24.11.2023 22:05:15</t>
  </si>
  <si>
    <t>24.11.2023 22:05:16</t>
  </si>
  <si>
    <t>24.11.2023 22:05:18</t>
  </si>
  <si>
    <t>24.11.2023 22:05:51</t>
  </si>
  <si>
    <t>24.11.2023 22:05:52</t>
  </si>
  <si>
    <t>24.11.2023 22:05:54</t>
  </si>
  <si>
    <t>24.11.2023 22:05:55</t>
  </si>
  <si>
    <t>24.11.2023 22:05:57</t>
  </si>
  <si>
    <t>24.11.2023 22:05:58</t>
  </si>
  <si>
    <t>24.11.2023 22:06:00</t>
  </si>
  <si>
    <t>24.11.2023 22:06:27</t>
  </si>
  <si>
    <t>24.11.2023 22:06:28</t>
  </si>
  <si>
    <t>24.11.2023 22:06:30</t>
  </si>
  <si>
    <t>24.11.2023 22:06:31</t>
  </si>
  <si>
    <t>24.11.2023 22:06:33</t>
  </si>
  <si>
    <t>24.11.2023 22:06:34</t>
  </si>
  <si>
    <t>24.11.2023 22:06:36</t>
  </si>
  <si>
    <t>24.11.2023 22:06:37</t>
  </si>
  <si>
    <t>24.11.2023 22:07:07</t>
  </si>
  <si>
    <t>24.11.2023 22:07:09</t>
  </si>
  <si>
    <t>24.11.2023 22:07:10</t>
  </si>
  <si>
    <t>24.11.2023 22:07:12</t>
  </si>
  <si>
    <t>24.11.2023 22:07:13</t>
  </si>
  <si>
    <t>24.11.2023 22:07:15</t>
  </si>
  <si>
    <t>24.11.2023 22:08:22</t>
  </si>
  <si>
    <t>24.11.2023 22:08:24</t>
  </si>
  <si>
    <t>24.11.2023 22:08:25</t>
  </si>
  <si>
    <t>24.11.2023 22:08:27</t>
  </si>
  <si>
    <t>24.11.2023 22:08:28</t>
  </si>
  <si>
    <t>24.11.2023 22:08:30</t>
  </si>
  <si>
    <t>24.11.2023 22:09:22</t>
  </si>
  <si>
    <t>24.11.2023 22:09:24</t>
  </si>
  <si>
    <t>24.11.2023 22:09:25</t>
  </si>
  <si>
    <t>24.11.2023 22:09:27</t>
  </si>
  <si>
    <t>24.11.2023 22:09:28</t>
  </si>
  <si>
    <t>24.11.2023 22:09:30</t>
  </si>
  <si>
    <t>24.11.2023 22:09:49</t>
  </si>
  <si>
    <t>24.11.2023 22:09:51</t>
  </si>
  <si>
    <t>24.11.2023 22:09:52</t>
  </si>
  <si>
    <t>24.11.2023 22:09:54</t>
  </si>
  <si>
    <t>24.11.2023 22:11:06</t>
  </si>
  <si>
    <t>24.11.2023 22:11:07</t>
  </si>
  <si>
    <t>24.11.2023 22:11:09</t>
  </si>
  <si>
    <t>24.11.2023 22:11:12</t>
  </si>
  <si>
    <t>24.11.2023 22:11:13</t>
  </si>
  <si>
    <t>24.11.2023 22:11:15</t>
  </si>
  <si>
    <t>24.11.2023 22:11:34</t>
  </si>
  <si>
    <t>24.11.2023 22:11:36</t>
  </si>
  <si>
    <t>24.11.2023 22:11:37</t>
  </si>
  <si>
    <t>24.11.2023 22:11:39</t>
  </si>
  <si>
    <t>24.11.2023 22:11:40</t>
  </si>
  <si>
    <t>24.11.2023 22:11:42</t>
  </si>
  <si>
    <t>24.11.2023 22:11:43</t>
  </si>
  <si>
    <t>24.11.2023 22:11:45</t>
  </si>
  <si>
    <t>24.11.2023 22:14:54</t>
  </si>
  <si>
    <t>24.11.2023 22:17:33</t>
  </si>
  <si>
    <t>24.11.2023 22:17:34</t>
  </si>
  <si>
    <t>24.11.2023 22:17:36</t>
  </si>
  <si>
    <t>24.11.2023 22:17:37</t>
  </si>
  <si>
    <t>24.11.2023 22:17:39</t>
  </si>
  <si>
    <t>24.11.2023 22:17:40</t>
  </si>
  <si>
    <t>24.11.2023 22:17:42</t>
  </si>
  <si>
    <t>24.11.2023 22:18:22</t>
  </si>
  <si>
    <t>24.11.2023 22:18:24</t>
  </si>
  <si>
    <t>24.11.2023 22:18:25</t>
  </si>
  <si>
    <t>24.11.2023 22:18:27</t>
  </si>
  <si>
    <t>24.11.2023 22:18:30</t>
  </si>
  <si>
    <t>24.11.2023 22:18:31</t>
  </si>
  <si>
    <t>24.11.2023 22:18:32</t>
  </si>
  <si>
    <t>24.11.2023 22:18:34</t>
  </si>
  <si>
    <t>24.11.2023 22:18:35</t>
  </si>
  <si>
    <t>24.11.2023 22:18:37</t>
  </si>
  <si>
    <t>24.11.2023 22:18:38</t>
  </si>
  <si>
    <t>24.11.2023 22:18:40</t>
  </si>
  <si>
    <t>24.11.2023 22:19:22</t>
  </si>
  <si>
    <t>24.11.2023 22:19:23</t>
  </si>
  <si>
    <t>24.11.2023 22:19:25</t>
  </si>
  <si>
    <t>24.11.2023 22:19:26</t>
  </si>
  <si>
    <t>24.11.2023 22:19:28</t>
  </si>
  <si>
    <t>24.11.2023 22:19:29</t>
  </si>
  <si>
    <t>24.11.2023 22:19:31</t>
  </si>
  <si>
    <t>24.11.2023 22:19:53</t>
  </si>
  <si>
    <t>24.11.2023 22:19:55</t>
  </si>
  <si>
    <t>24.11.2023 22:20:04</t>
  </si>
  <si>
    <t>24.11.2023 22:20:23</t>
  </si>
  <si>
    <t>24.11.2023 22:20:25</t>
  </si>
  <si>
    <t>24.11.2023 22:20:26</t>
  </si>
  <si>
    <t>24.11.2023 22:20:28</t>
  </si>
  <si>
    <t>24.11.2023 22:20:29</t>
  </si>
  <si>
    <t>24.11.2023 22:20:31</t>
  </si>
  <si>
    <t>24.11.2023 22:20:35</t>
  </si>
  <si>
    <t>24.11.2023 22:20:37</t>
  </si>
  <si>
    <t>24.11.2023 22:20:38</t>
  </si>
  <si>
    <t>24.11.2023 22:20:40</t>
  </si>
  <si>
    <t>24.11.2023 22:20:41</t>
  </si>
  <si>
    <t>24.11.2023 22:20:44</t>
  </si>
  <si>
    <t>24.11.2023 22:20:46</t>
  </si>
  <si>
    <t>24.11.2023 22:20:49</t>
  </si>
  <si>
    <t>24.11.2023 22:20:52</t>
  </si>
  <si>
    <t>24.11.2023 22:20:53</t>
  </si>
  <si>
    <t>24.11.2023 22:21:25</t>
  </si>
  <si>
    <t>24.11.2023 22:21:26</t>
  </si>
  <si>
    <t>24.11.2023 22:21:28</t>
  </si>
  <si>
    <t>24.11.2023 22:21:29</t>
  </si>
  <si>
    <t>24.11.2023 22:30:05</t>
  </si>
  <si>
    <t>24.11.2023 22:30:44</t>
  </si>
  <si>
    <t>24.11.2023 22:30:46</t>
  </si>
  <si>
    <t>24.11.2023 22:30:47</t>
  </si>
  <si>
    <t>24.11.2023 22:30:49</t>
  </si>
  <si>
    <t>24.11.2023 22:30:50</t>
  </si>
  <si>
    <t>24.11.2023 22:30:52</t>
  </si>
  <si>
    <t>24.11.2023 22:33:08</t>
  </si>
  <si>
    <t>24.11.2023 22:33:10</t>
  </si>
  <si>
    <t>24.11.2023 22:33:13</t>
  </si>
  <si>
    <t>24.11.2023 22:33:14</t>
  </si>
  <si>
    <t>24.11.2023 22:33:16</t>
  </si>
  <si>
    <t>24.11.2023 22:33:41</t>
  </si>
  <si>
    <t>24.11.2023 22:33:43</t>
  </si>
  <si>
    <t>24.11.2023 22:33:44</t>
  </si>
  <si>
    <t>24.11.2023 22:33:46</t>
  </si>
  <si>
    <t>24.11.2023 22:33:47</t>
  </si>
  <si>
    <t>24.11.2023 22:33:49</t>
  </si>
  <si>
    <t>24.11.2023 22:33:50</t>
  </si>
  <si>
    <t>24.11.2023 22:33:52</t>
  </si>
  <si>
    <t>24.11.2023 22:35:53</t>
  </si>
  <si>
    <t>24.11.2023 22:35:55</t>
  </si>
  <si>
    <t>24.11.2023 22:35:56</t>
  </si>
  <si>
    <t>24.11.2023 22:35:58</t>
  </si>
  <si>
    <t>24.11.2023 22:35:59</t>
  </si>
  <si>
    <t>24.11.2023 22:36:01</t>
  </si>
  <si>
    <t>24.11.2023 22:36:02</t>
  </si>
  <si>
    <t>24.11.2023 22:36:05</t>
  </si>
  <si>
    <t>24.11.2023 22:36:07</t>
  </si>
  <si>
    <t>24.11.2023 22:36:08</t>
  </si>
  <si>
    <t>24.11.2023 22:36:10</t>
  </si>
  <si>
    <t>24.11.2023 22:36:11</t>
  </si>
  <si>
    <t>24.11.2023 22:36:16</t>
  </si>
  <si>
    <t>24.11.2023 22:36:19</t>
  </si>
  <si>
    <t>24.11.2023 22:36:20</t>
  </si>
  <si>
    <t>24.11.2023 22:37:41</t>
  </si>
  <si>
    <t>24.11.2023 22:37:43</t>
  </si>
  <si>
    <t>24.11.2023 22:37:44</t>
  </si>
  <si>
    <t>24.11.2023 22:37:46</t>
  </si>
  <si>
    <t>24.11.2023 22:37:47</t>
  </si>
  <si>
    <t>24.11.2023 22:37:49</t>
  </si>
  <si>
    <t>24.11.2023 22:37:50</t>
  </si>
  <si>
    <t>24.11.2023 22:38:35</t>
  </si>
  <si>
    <t>24.11.2023 22:38:37</t>
  </si>
  <si>
    <t>24.11.2023 22:38:38</t>
  </si>
  <si>
    <t>24.11.2023 22:38:40</t>
  </si>
  <si>
    <t>24.11.2023 22:38:41</t>
  </si>
  <si>
    <t>24.11.2023 22:38:43</t>
  </si>
  <si>
    <t>24.11.2023 22:38:44</t>
  </si>
  <si>
    <t>24.11.2023 22:38:46</t>
  </si>
  <si>
    <t>24.11.2023 22:39:47</t>
  </si>
  <si>
    <t>24.11.2023 22:39:49</t>
  </si>
  <si>
    <t>24.11.2023 22:39:50</t>
  </si>
  <si>
    <t>24.11.2023 22:39:52</t>
  </si>
  <si>
    <t>24.11.2023 22:39:53</t>
  </si>
  <si>
    <t>24.11.2023 22:42:41</t>
  </si>
  <si>
    <t>24.11.2023 22:42:43</t>
  </si>
  <si>
    <t>24.11.2023 22:42:44</t>
  </si>
  <si>
    <t>24.11.2023 22:42:46</t>
  </si>
  <si>
    <t>24.11.2023 22:42:47</t>
  </si>
  <si>
    <t>24.11.2023 22:42:49</t>
  </si>
  <si>
    <t>24.11.2023 22:42:50</t>
  </si>
  <si>
    <t>24.11.2023 22:42:53</t>
  </si>
  <si>
    <t>24.11.2023 22:43:07</t>
  </si>
  <si>
    <t>24.11.2023 22:43:08</t>
  </si>
  <si>
    <t>24.11.2023 22:43:10</t>
  </si>
  <si>
    <t>24.11.2023 22:43:11</t>
  </si>
  <si>
    <t>24.11.2023 22:43:14</t>
  </si>
  <si>
    <t>24.11.2023 22:43:58</t>
  </si>
  <si>
    <t>24.11.2023 22:43:59</t>
  </si>
  <si>
    <t>24.11.2023 22:44:01</t>
  </si>
  <si>
    <t>24.11.2023 22:44:02</t>
  </si>
  <si>
    <t>24.11.2023 22:44:04</t>
  </si>
  <si>
    <t>24.11.2023 22:44:05</t>
  </si>
  <si>
    <t>24.11.2023 22:44:07</t>
  </si>
  <si>
    <t>24.11.2023 22:44:08</t>
  </si>
  <si>
    <t>24.11.2023 22:45:08</t>
  </si>
  <si>
    <t>24.11.2023 22:45:10</t>
  </si>
  <si>
    <t>24.11.2023 22:45:11</t>
  </si>
  <si>
    <t>24.11.2023 22:45:14</t>
  </si>
  <si>
    <t>24.11.2023 22:45:16</t>
  </si>
  <si>
    <t>24.11.2023 22:45:17</t>
  </si>
  <si>
    <t>24.11.2023 22:45:52</t>
  </si>
  <si>
    <t>24.11.2023 22:45:53</t>
  </si>
  <si>
    <t>24.11.2023 22:47:16</t>
  </si>
  <si>
    <t>24.11.2023 22:47:19</t>
  </si>
  <si>
    <t>24.11.2023 22:47:20</t>
  </si>
  <si>
    <t>24.11.2023 22:48:07</t>
  </si>
  <si>
    <t>24.11.2023 22:48:08</t>
  </si>
  <si>
    <t>24.11.2023 22:48:10</t>
  </si>
  <si>
    <t>24.11.2023 22:48:11</t>
  </si>
  <si>
    <t>24.11.2023 22:48:13</t>
  </si>
  <si>
    <t>24.11.2023 22:48:14</t>
  </si>
  <si>
    <t>24.11.2023 22:48:16</t>
  </si>
  <si>
    <t>24.11.2023 22:48:17</t>
  </si>
  <si>
    <t>24.11.2023 22:48:20</t>
  </si>
  <si>
    <t>24.11.2023 22:48:25</t>
  </si>
  <si>
    <t>24.11.2023 22:51:38</t>
  </si>
  <si>
    <t>24.11.2023 22:51:40</t>
  </si>
  <si>
    <t>24.11.2023 22:51:41</t>
  </si>
  <si>
    <t>24.11.2023 22:51:43</t>
  </si>
  <si>
    <t>24.11.2023 22:51:44</t>
  </si>
  <si>
    <t>24.11.2023 22:51:46</t>
  </si>
  <si>
    <t>24.11.2023 22:53:29</t>
  </si>
  <si>
    <t>24.11.2023 22:53:32</t>
  </si>
  <si>
    <t>24.11.2023 22:53:34</t>
  </si>
  <si>
    <t>24.11.2023 22:53:35</t>
  </si>
  <si>
    <t>24.11.2023 22:53:37</t>
  </si>
  <si>
    <t>24.11.2023 22:53:38</t>
  </si>
  <si>
    <t>24.11.2023 22:54:19</t>
  </si>
  <si>
    <t>24.11.2023 22:54:20</t>
  </si>
  <si>
    <t>24.11.2023 22:54:22</t>
  </si>
  <si>
    <t>24.11.2023 22:54:23</t>
  </si>
  <si>
    <t>24.11.2023 22:54:25</t>
  </si>
  <si>
    <t>24.11.2023 22:54:26</t>
  </si>
  <si>
    <t>24.11.2023 22:54:29</t>
  </si>
  <si>
    <t>24.11.2023 22:54:31</t>
  </si>
  <si>
    <t>24.11.2023 22:54:32</t>
  </si>
  <si>
    <t>24.11.2023 22:54:34</t>
  </si>
  <si>
    <t>24.11.2023 22:54:35</t>
  </si>
  <si>
    <t>24.11.2023 22:54:38</t>
  </si>
  <si>
    <t>24.11.2023 22:57:35</t>
  </si>
  <si>
    <t>24.11.2023 22:57:37</t>
  </si>
  <si>
    <t>24.11.2023 22:57:38</t>
  </si>
  <si>
    <t>24.11.2023 22:57:40</t>
  </si>
  <si>
    <t>24.11.2023 22:57:41</t>
  </si>
  <si>
    <t>24.11.2023 22:57:43</t>
  </si>
  <si>
    <t>24.11.2023 22:57:44</t>
  </si>
  <si>
    <t>24.11.2023 22:57:46</t>
  </si>
  <si>
    <t>24.11.2023 22:57:47</t>
  </si>
  <si>
    <t>24.11.2023 22:57:49</t>
  </si>
  <si>
    <t>24.11.2023 22:57:50</t>
  </si>
  <si>
    <t>24.11.2023 22:57:52</t>
  </si>
  <si>
    <t>24.11.2023 23:00:02</t>
  </si>
  <si>
    <t>24.11.2023 23:00:04</t>
  </si>
  <si>
    <t>24.11.2023 23:00:05</t>
  </si>
  <si>
    <t>24.11.2023 23:00:07</t>
  </si>
  <si>
    <t>24.11.2023 23:00:08</t>
  </si>
  <si>
    <t>24.11.2023 23:00:10</t>
  </si>
  <si>
    <t>24.11.2023 23:00:11</t>
  </si>
  <si>
    <t>24.11.2023 23:01:41</t>
  </si>
  <si>
    <t>24.11.2023 23:01:42</t>
  </si>
  <si>
    <t>24.11.2023 23:01:44</t>
  </si>
  <si>
    <t>24.11.2023 23:01:45</t>
  </si>
  <si>
    <t>24.11.2023 23:01:47</t>
  </si>
  <si>
    <t>24.11.2023 23:01:48</t>
  </si>
  <si>
    <t>24.11.2023 23:01:51</t>
  </si>
  <si>
    <t>24.11.2023 23:01:54</t>
  </si>
  <si>
    <t>24.11.2023 23:01:56</t>
  </si>
  <si>
    <t>24.11.2023 23:03:27</t>
  </si>
  <si>
    <t>24.11.2023 23:03:29</t>
  </si>
  <si>
    <t>24.11.2023 23:03:30</t>
  </si>
  <si>
    <t>24.11.2023 23:04:09</t>
  </si>
  <si>
    <t>24.11.2023 23:04:11</t>
  </si>
  <si>
    <t>24.11.2023 23:04:12</t>
  </si>
  <si>
    <t>24.11.2023 23:04:14</t>
  </si>
  <si>
    <t>24.11.2023 23:04:15</t>
  </si>
  <si>
    <t>24.11.2023 23:04:17</t>
  </si>
  <si>
    <t>24.11.2023 23:04:18</t>
  </si>
  <si>
    <t>24.11.2023 23:04:20</t>
  </si>
  <si>
    <t>24.11.2023 23:05:44</t>
  </si>
  <si>
    <t>24.11.2023 23:05:45</t>
  </si>
  <si>
    <t>24.11.2023 23:05:47</t>
  </si>
  <si>
    <t>24.11.2023 23:05:59</t>
  </si>
  <si>
    <t>24.11.2023 23:06:00</t>
  </si>
  <si>
    <t>24.11.2023 23:06:02</t>
  </si>
  <si>
    <t>24.11.2023 23:06:03</t>
  </si>
  <si>
    <t>24.11.2023 23:06:05</t>
  </si>
  <si>
    <t>24.11.2023 23:06:54</t>
  </si>
  <si>
    <t>24.11.2023 23:06:57</t>
  </si>
  <si>
    <t>24.11.2023 23:06:59</t>
  </si>
  <si>
    <t>24.11.2023 23:07:00</t>
  </si>
  <si>
    <t>24.11.2023 23:07:02</t>
  </si>
  <si>
    <t>24.11.2023 23:07:03</t>
  </si>
  <si>
    <t>24.11.2023 23:07:05</t>
  </si>
  <si>
    <t>24.11.2023 23:07:06</t>
  </si>
  <si>
    <t>24.11.2023 23:07:24</t>
  </si>
  <si>
    <t>24.11.2023 23:07:30</t>
  </si>
  <si>
    <t>24.11.2023 23:07:33</t>
  </si>
  <si>
    <t>24.11.2023 23:08:26</t>
  </si>
  <si>
    <t>24.11.2023 23:08:27</t>
  </si>
  <si>
    <t>24.11.2023 23:08:30</t>
  </si>
  <si>
    <t>24.11.2023 23:08:32</t>
  </si>
  <si>
    <t>24.11.2023 23:08:33</t>
  </si>
  <si>
    <t>24.11.2023 23:08:36</t>
  </si>
  <si>
    <t>24.11.2023 23:08:42</t>
  </si>
  <si>
    <t>24.11.2023 23:08:44</t>
  </si>
  <si>
    <t>24.11.2023 23:08:45</t>
  </si>
  <si>
    <t>24.11.2023 23:08:47</t>
  </si>
  <si>
    <t>24.11.2023 23:08:48</t>
  </si>
  <si>
    <t>24.11.2023 23:08:50</t>
  </si>
  <si>
    <t>24.11.2023 23:08:51</t>
  </si>
  <si>
    <t>24.11.2023 23:09:03</t>
  </si>
  <si>
    <t>24.11.2023 23:09:04</t>
  </si>
  <si>
    <t>24.11.2023 23:09:07</t>
  </si>
  <si>
    <t>24.11.2023 23:09:09</t>
  </si>
  <si>
    <t>24.11.2023 23:09:10</t>
  </si>
  <si>
    <t>24.11.2023 23:09:12</t>
  </si>
  <si>
    <t>24.11.2023 23:09:13</t>
  </si>
  <si>
    <t>24.11.2023 23:09:15</t>
  </si>
  <si>
    <t>24.11.2023 23:09:25</t>
  </si>
  <si>
    <t>24.11.2023 23:09:27</t>
  </si>
  <si>
    <t>24.11.2023 23:09:28</t>
  </si>
  <si>
    <t>24.11.2023 23:09:30</t>
  </si>
  <si>
    <t>24.11.2023 23:09:31</t>
  </si>
  <si>
    <t>24.11.2023 23:09:34</t>
  </si>
  <si>
    <t>24.11.2023 23:10:01</t>
  </si>
  <si>
    <t>24.11.2023 23:10:04</t>
  </si>
  <si>
    <t>24.11.2023 23:10:07</t>
  </si>
  <si>
    <t>24.11.2023 23:10:10</t>
  </si>
  <si>
    <t>24.11.2023 23:10:12</t>
  </si>
  <si>
    <t>24.11.2023 23:12:18</t>
  </si>
  <si>
    <t>24.11.2023 23:12:43</t>
  </si>
  <si>
    <t>24.11.2023 23:12:45</t>
  </si>
  <si>
    <t>24.11.2023 23:12:46</t>
  </si>
  <si>
    <t>24.11.2023 23:12:48</t>
  </si>
  <si>
    <t>24.11.2023 23:12:49</t>
  </si>
  <si>
    <t>24.11.2023 23:12:51</t>
  </si>
  <si>
    <t>24.11.2023 23:12:52</t>
  </si>
  <si>
    <t>24.11.2023 23:13:22</t>
  </si>
  <si>
    <t>24.11.2023 23:13:24</t>
  </si>
  <si>
    <t>24.11.2023 23:13:25</t>
  </si>
  <si>
    <t>24.11.2023 23:13:27</t>
  </si>
  <si>
    <t>24.11.2023 23:13:28</t>
  </si>
  <si>
    <t>24.11.2023 23:13:30</t>
  </si>
  <si>
    <t>24.11.2023 23:13:31</t>
  </si>
  <si>
    <t>24.11.2023 23:13:34</t>
  </si>
  <si>
    <t>24.11.2023 23:13:36</t>
  </si>
  <si>
    <t>24.11.2023 23:13:37</t>
  </si>
  <si>
    <t>24.11.2023 23:13:39</t>
  </si>
  <si>
    <t>24.11.2023 23:13:40</t>
  </si>
  <si>
    <t>24.11.2023 23:13:43</t>
  </si>
  <si>
    <t>24.11.2023 23:16:18</t>
  </si>
  <si>
    <t>24.11.2023 23:16:19</t>
  </si>
  <si>
    <t>24.11.2023 23:16:21</t>
  </si>
  <si>
    <t>24.11.2023 23:16:22</t>
  </si>
  <si>
    <t>24.11.2023 23:16:24</t>
  </si>
  <si>
    <t>24.11.2023 23:17:00</t>
  </si>
  <si>
    <t>24.11.2023 23:17:01</t>
  </si>
  <si>
    <t>24.11.2023 23:17:03</t>
  </si>
  <si>
    <t>24.11.2023 23:17:04</t>
  </si>
  <si>
    <t>24.11.2023 23:17:06</t>
  </si>
  <si>
    <t>24.11.2023 23:17:07</t>
  </si>
  <si>
    <t>24.11.2023 23:19:51</t>
  </si>
  <si>
    <t>24.11.2023 23:19:52</t>
  </si>
  <si>
    <t>24.11.2023 23:19:54</t>
  </si>
  <si>
    <t>24.11.2023 23:19:55</t>
  </si>
  <si>
    <t>24.11.2023 23:19:57</t>
  </si>
  <si>
    <t>24.11.2023 23:20:00</t>
  </si>
  <si>
    <t>24.11.2023 23:21:51</t>
  </si>
  <si>
    <t>24.11.2023 23:21:52</t>
  </si>
  <si>
    <t>24.11.2023 23:21:54</t>
  </si>
  <si>
    <t>24.11.2023 23:21:55</t>
  </si>
  <si>
    <t>24.11.2023 23:21:57</t>
  </si>
  <si>
    <t>24.11.2023 23:21:58</t>
  </si>
  <si>
    <t>24.11.2023 23:22:00</t>
  </si>
  <si>
    <t>24.11.2023 23:28:30</t>
  </si>
  <si>
    <t>24.11.2023 23:28:31</t>
  </si>
  <si>
    <t>24.11.2023 23:28:33</t>
  </si>
  <si>
    <t>24.11.2023 23:28:34</t>
  </si>
  <si>
    <t>24.11.2023 23:28:36</t>
  </si>
  <si>
    <t>24.11.2023 23:28:37</t>
  </si>
  <si>
    <t>24.11.2023 23:28:39</t>
  </si>
  <si>
    <t>24.11.2023 23:28:40</t>
  </si>
  <si>
    <t>24.11.2023 23:29:54</t>
  </si>
  <si>
    <t>24.11.2023 23:29:55</t>
  </si>
  <si>
    <t>24.11.2023 23:29:57</t>
  </si>
  <si>
    <t>24.11.2023 23:29:58</t>
  </si>
  <si>
    <t>24.11.2023 23:30:00</t>
  </si>
  <si>
    <t>24.11.2023 23:30:01</t>
  </si>
  <si>
    <t>24.11.2023 23:30:03</t>
  </si>
  <si>
    <t>24.11.2023 23:31:22</t>
  </si>
  <si>
    <t>24.11.2023 23:31:52</t>
  </si>
  <si>
    <t>24.11.2023 23:31:54</t>
  </si>
  <si>
    <t>24.11.2023 23:31:55</t>
  </si>
  <si>
    <t>24.11.2023 23:31:57</t>
  </si>
  <si>
    <t>24.11.2023 23:32:00</t>
  </si>
  <si>
    <t>24.11.2023 23:32:01</t>
  </si>
  <si>
    <t>24.11.2023 23:32:03</t>
  </si>
  <si>
    <t>24.11.2023 23:32:04</t>
  </si>
  <si>
    <t>24.11.2023 23:33:19</t>
  </si>
  <si>
    <t>24.11.2023 23:33:21</t>
  </si>
  <si>
    <t>24.11.2023 23:33:22</t>
  </si>
  <si>
    <t>24.11.2023 23:33:24</t>
  </si>
  <si>
    <t>24.11.2023 23:33:25</t>
  </si>
  <si>
    <t>24.11.2023 23:33:28</t>
  </si>
  <si>
    <t>24.11.2023 23:33:30</t>
  </si>
  <si>
    <t>24.11.2023 23:34:01</t>
  </si>
  <si>
    <t>24.11.2023 23:34:06</t>
  </si>
  <si>
    <t>24.11.2023 23:34:07</t>
  </si>
  <si>
    <t>24.11.2023 23:34:09</t>
  </si>
  <si>
    <t>24.11.2023 23:34:10</t>
  </si>
  <si>
    <t>24.11.2023 23:34:12</t>
  </si>
  <si>
    <t>24.11.2023 23:34:13</t>
  </si>
  <si>
    <t>24.11.2023 23:36:28</t>
  </si>
  <si>
    <t>24.11.2023 23:36:31</t>
  </si>
  <si>
    <t>24.11.2023 23:36:34</t>
  </si>
  <si>
    <t>24.11.2023 23:39:33</t>
  </si>
  <si>
    <t>24.11.2023 23:39:34</t>
  </si>
  <si>
    <t>24.11.2023 23:39:36</t>
  </si>
  <si>
    <t>24.11.2023 23:39:39</t>
  </si>
  <si>
    <t>24.11.2023 23:39:51</t>
  </si>
  <si>
    <t>24.11.2023 23:39:52</t>
  </si>
  <si>
    <t>24.11.2023 23:39:54</t>
  </si>
  <si>
    <t>24.11.2023 23:39:55</t>
  </si>
  <si>
    <t>24.11.2023 23:39:57</t>
  </si>
  <si>
    <t>24.11.2023 23:39:58</t>
  </si>
  <si>
    <t>24.11.2023 23:42:09</t>
  </si>
  <si>
    <t>24.11.2023 23:42:10</t>
  </si>
  <si>
    <t>24.11.2023 23:42:13</t>
  </si>
  <si>
    <t>24.11.2023 23:42:15</t>
  </si>
  <si>
    <t>24.11.2023 23:42:18</t>
  </si>
  <si>
    <t>24.11.2023 23:44:39</t>
  </si>
  <si>
    <t>24.11.2023 23:44:43</t>
  </si>
  <si>
    <t>24.11.2023 23:44:46</t>
  </si>
  <si>
    <t>24.11.2023 23:44:48</t>
  </si>
  <si>
    <t>24.11.2023 23:44:49</t>
  </si>
  <si>
    <t>24.11.2023 23:44:51</t>
  </si>
  <si>
    <t>24.11.2023 23:49:24</t>
  </si>
  <si>
    <t>24.11.2023 23:49:25</t>
  </si>
  <si>
    <t>24.11.2023 23:49:27</t>
  </si>
  <si>
    <t>24.11.2023 23:49:28</t>
  </si>
  <si>
    <t>24.11.2023 23:49:30</t>
  </si>
  <si>
    <t>24.11.2023 23:49:31</t>
  </si>
  <si>
    <t>24.11.2023 23:49:33</t>
  </si>
  <si>
    <t>24.11.2023 23:49:34</t>
  </si>
  <si>
    <t>24.11.2023 23:52:01</t>
  </si>
  <si>
    <t>24.11.2023 23:52:03</t>
  </si>
  <si>
    <t>24.11.2023 23:52:04</t>
  </si>
  <si>
    <t>24.11.2023 23:52:06</t>
  </si>
  <si>
    <t>24.11.2023 23:52:07</t>
  </si>
  <si>
    <t>24.11.2023 23:52:09</t>
  </si>
  <si>
    <t>24.11.2023 23:52:10</t>
  </si>
  <si>
    <t>24.11.2023 23:52:42</t>
  </si>
  <si>
    <t>24.11.2023 23:52:43</t>
  </si>
  <si>
    <t>24.11.2023 23:52:45</t>
  </si>
  <si>
    <t>24.11.2023 23:52:46</t>
  </si>
  <si>
    <t>24.11.2023 23:52:48</t>
  </si>
  <si>
    <t>24.11.2023 23:52:49</t>
  </si>
  <si>
    <t>24.11.2023 23:54:24</t>
  </si>
  <si>
    <t>24.11.2023 23:54:28</t>
  </si>
  <si>
    <t>24.11.2023 23:54:30</t>
  </si>
  <si>
    <t>24.11.2023 23:54:31</t>
  </si>
  <si>
    <t>25.11.2023 00:02:55</t>
  </si>
  <si>
    <t>25.11.2023 00:02:57</t>
  </si>
  <si>
    <t>25.11.2023 00:02:58</t>
  </si>
  <si>
    <t>25.11.2023 00:03:00</t>
  </si>
  <si>
    <t>25.11.2023 00:03:01</t>
  </si>
  <si>
    <t>25.11.2023 00:03:04</t>
  </si>
  <si>
    <t>25.11.2023 00:04:04</t>
  </si>
  <si>
    <t>25.11.2023 00:04:06</t>
  </si>
  <si>
    <t>25.11.2023 00:04:07</t>
  </si>
  <si>
    <t>25.11.2023 00:04:16</t>
  </si>
  <si>
    <t>25.11.2023 00:04:18</t>
  </si>
  <si>
    <t>25.11.2023 00:04:19</t>
  </si>
  <si>
    <t>25.11.2023 00:04:21</t>
  </si>
  <si>
    <t>25.11.2023 00:07:18</t>
  </si>
  <si>
    <t>25.11.2023 00:07:21</t>
  </si>
  <si>
    <t>25.11.2023 00:07:24</t>
  </si>
  <si>
    <t>25.11.2023 00:09:10</t>
  </si>
  <si>
    <t>25.11.2023 00:09:12</t>
  </si>
  <si>
    <t>25.11.2023 00:09:13</t>
  </si>
  <si>
    <t>25.11.2023 00:09:15</t>
  </si>
  <si>
    <t>25.11.2023 00:09:16</t>
  </si>
  <si>
    <t>25.11.2023 00:09:18</t>
  </si>
  <si>
    <t>25.11.2023 00:09:19</t>
  </si>
  <si>
    <t>25.11.2023 00:09:21</t>
  </si>
  <si>
    <t>25.11.2023 00:09:31</t>
  </si>
  <si>
    <t>25.11.2023 00:09:33</t>
  </si>
  <si>
    <t>25.11.2023 00:09:34</t>
  </si>
  <si>
    <t>25.11.2023 00:09:36</t>
  </si>
  <si>
    <t>25.11.2023 00:09:37</t>
  </si>
  <si>
    <t>25.11.2023 00:09:39</t>
  </si>
  <si>
    <t>25.11.2023 00:10:03</t>
  </si>
  <si>
    <t>25.11.2023 00:10:04</t>
  </si>
  <si>
    <t>25.11.2023 00:10:07</t>
  </si>
  <si>
    <t>25.11.2023 00:11:49</t>
  </si>
  <si>
    <t>25.11.2023 00:11:54</t>
  </si>
  <si>
    <t>25.11.2023 00:11:55</t>
  </si>
  <si>
    <t>25.11.2023 00:11:57</t>
  </si>
  <si>
    <t>25.11.2023 00:13:33</t>
  </si>
  <si>
    <t>25.11.2023 00:13:34</t>
  </si>
  <si>
    <t>25.11.2023 00:13:36</t>
  </si>
  <si>
    <t>25.11.2023 00:13:37</t>
  </si>
  <si>
    <t>25.11.2023 00:13:39</t>
  </si>
  <si>
    <t>25.11.2023 00:13:40</t>
  </si>
  <si>
    <t>25.11.2023 00:13:42</t>
  </si>
  <si>
    <t>25.11.2023 00:14:06</t>
  </si>
  <si>
    <t>25.11.2023 00:14:07</t>
  </si>
  <si>
    <t>25.11.2023 00:14:09</t>
  </si>
  <si>
    <t>25.11.2023 00:14:10</t>
  </si>
  <si>
    <t>25.11.2023 00:14:12</t>
  </si>
  <si>
    <t>25.11.2023 00:14:13</t>
  </si>
  <si>
    <t>25.11.2023 00:14:15</t>
  </si>
  <si>
    <t>25.11.2023 00:14:16</t>
  </si>
  <si>
    <t>25.11.2023 00:17:42</t>
  </si>
  <si>
    <t>25.11.2023 00:17:45</t>
  </si>
  <si>
    <t>25.11.2023 00:17:46</t>
  </si>
  <si>
    <t>25.11.2023 00:17:55</t>
  </si>
  <si>
    <t>25.11.2023 00:17:57</t>
  </si>
  <si>
    <t>25.11.2023 00:17:58</t>
  </si>
  <si>
    <t>25.11.2023 00:18:00</t>
  </si>
  <si>
    <t>25.11.2023 00:18:01</t>
  </si>
  <si>
    <t>25.11.2023 00:18:03</t>
  </si>
  <si>
    <t>25.11.2023 00:18:15</t>
  </si>
  <si>
    <t>25.11.2023 00:18:16</t>
  </si>
  <si>
    <t>25.11.2023 00:18:19</t>
  </si>
  <si>
    <t>25.11.2023 00:18:20</t>
  </si>
  <si>
    <t>25.11.2023 00:31:55</t>
  </si>
  <si>
    <t>25.11.2023 00:31:56</t>
  </si>
  <si>
    <t>25.11.2023 00:31:58</t>
  </si>
  <si>
    <t>25.11.2023 00:31:59</t>
  </si>
  <si>
    <t>25.11.2023 00:32:01</t>
  </si>
  <si>
    <t>25.11.2023 00:32:23</t>
  </si>
  <si>
    <t>25.11.2023 00:40:14</t>
  </si>
  <si>
    <t>25.11.2023 00:40:16</t>
  </si>
  <si>
    <t>25.11.2023 00:40:17</t>
  </si>
  <si>
    <t>25.11.2023 00:40:19</t>
  </si>
  <si>
    <t>25.11.2023 00:40:20</t>
  </si>
  <si>
    <t>25.11.2023 00:40:22</t>
  </si>
  <si>
    <t>25.11.2023 00:42:01</t>
  </si>
  <si>
    <t>25.11.2023 00:42:02</t>
  </si>
  <si>
    <t>25.11.2023 00:42:04</t>
  </si>
  <si>
    <t>25.11.2023 00:42:05</t>
  </si>
  <si>
    <t>25.11.2023 00:42:07</t>
  </si>
  <si>
    <t>25.11.2023 00:42:08</t>
  </si>
  <si>
    <t>25.11.2023 00:42:10</t>
  </si>
  <si>
    <t>25.11.2023 00:55:04</t>
  </si>
  <si>
    <t>25.11.2023 00:55:05</t>
  </si>
  <si>
    <t>25.11.2023 00:55:07</t>
  </si>
  <si>
    <t>25.11.2023 00:55:08</t>
  </si>
  <si>
    <t>25.11.2023 00:55:10</t>
  </si>
  <si>
    <t>25.11.2023 00:55:11</t>
  </si>
  <si>
    <t>25.11.2023 00:55:13</t>
  </si>
  <si>
    <t>25.11.2023 00:55:14</t>
  </si>
  <si>
    <t>25.11.2023 00:55:56</t>
  </si>
  <si>
    <t>25.11.2023 00:55:58</t>
  </si>
  <si>
    <t>25.11.2023 00:55:59</t>
  </si>
  <si>
    <t>25.11.2023 00:56:01</t>
  </si>
  <si>
    <t>25.11.2023 00:56:05</t>
  </si>
  <si>
    <t>25.11.2023 00:58:17</t>
  </si>
  <si>
    <t>25.11.2023 00:58:19</t>
  </si>
  <si>
    <t>25.11.2023 00:58:20</t>
  </si>
  <si>
    <t>25.11.2023 00:58:23</t>
  </si>
  <si>
    <t>25.11.2023 00:58:25</t>
  </si>
  <si>
    <t>25.11.2023 00:58:26</t>
  </si>
  <si>
    <t>25.11.2023 00:58:40</t>
  </si>
  <si>
    <t>25.11.2023 00:58:41</t>
  </si>
  <si>
    <t>25.11.2023 00:58:43</t>
  </si>
  <si>
    <t>25.11.2023 00:58:44</t>
  </si>
  <si>
    <t>25.11.2023 00:58:46</t>
  </si>
  <si>
    <t>25.11.2023 00:58:47</t>
  </si>
  <si>
    <t>25.11.2023 00:58:49</t>
  </si>
  <si>
    <t>25.11.2023 00:58:50</t>
  </si>
  <si>
    <t>25.11.2023 01:01:47</t>
  </si>
  <si>
    <t>25.11.2023 01:06:40</t>
  </si>
  <si>
    <t>25.11.2023 01:06:41</t>
  </si>
  <si>
    <t>25.11.2023 01:06:43</t>
  </si>
  <si>
    <t>25.11.2023 01:06:44</t>
  </si>
  <si>
    <t>25.11.2023 01:06:47</t>
  </si>
  <si>
    <t>25.11.2023 01:08:21</t>
  </si>
  <si>
    <t>25.11.2023 01:08:24</t>
  </si>
  <si>
    <t>25.11.2023 01:08:26</t>
  </si>
  <si>
    <t>25.11.2023 01:08:27</t>
  </si>
  <si>
    <t>25.11.2023 01:10:29</t>
  </si>
  <si>
    <t>25.11.2023 01:10:30</t>
  </si>
  <si>
    <t>25.11.2023 01:12:47</t>
  </si>
  <si>
    <t>25.11.2023 01:12:48</t>
  </si>
  <si>
    <t>25.11.2023 01:12:50</t>
  </si>
  <si>
    <t>25.11.2023 01:12:51</t>
  </si>
  <si>
    <t>25.11.2023 01:12:53</t>
  </si>
  <si>
    <t>25.11.2023 01:12:57</t>
  </si>
  <si>
    <t>25.11.2023 01:13:41</t>
  </si>
  <si>
    <t>25.11.2023 01:13:42</t>
  </si>
  <si>
    <t>25.11.2023 01:13:44</t>
  </si>
  <si>
    <t>25.11.2023 01:13:45</t>
  </si>
  <si>
    <t>25.11.2023 01:13:47</t>
  </si>
  <si>
    <t>25.11.2023 01:13:48</t>
  </si>
  <si>
    <t>25.11.2023 01:13:50</t>
  </si>
  <si>
    <t>25.11.2023 01:13:51</t>
  </si>
  <si>
    <t>25.11.2023 01:24:32</t>
  </si>
  <si>
    <t>25.11.2023 01:24:33</t>
  </si>
  <si>
    <t>25.11.2023 01:24:35</t>
  </si>
  <si>
    <t>25.11.2023 01:24:36</t>
  </si>
  <si>
    <t>25.11.2023 01:24:38</t>
  </si>
  <si>
    <t>25.11.2023 01:24:39</t>
  </si>
  <si>
    <t>25.11.2023 01:24:42</t>
  </si>
  <si>
    <t>25.11.2023 01:30:02</t>
  </si>
  <si>
    <t>25.11.2023 01:30:03</t>
  </si>
  <si>
    <t>25.11.2023 01:30:06</t>
  </si>
  <si>
    <t>25.11.2023 01:30:08</t>
  </si>
  <si>
    <t>25.11.2023 01:33:02</t>
  </si>
  <si>
    <t>25.11.2023 01:33:06</t>
  </si>
  <si>
    <t>25.11.2023 01:33:08</t>
  </si>
  <si>
    <t>25.11.2023 01:54:08</t>
  </si>
  <si>
    <t>25.11.2023 01:54:09</t>
  </si>
  <si>
    <t>25.11.2023 01:54:11</t>
  </si>
  <si>
    <t>25.11.2023 01:54:14</t>
  </si>
  <si>
    <t>25.11.2023 02:24:15</t>
  </si>
  <si>
    <t>25.11.2023 02:24:17</t>
  </si>
  <si>
    <t>25.11.2023 02:24:18</t>
  </si>
  <si>
    <t>25.11.2023 02:24:20</t>
  </si>
  <si>
    <t>25.11.2023 02:30:15</t>
  </si>
  <si>
    <t>25.11.2023 02:30:17</t>
  </si>
  <si>
    <t>25.11.2023 02:30:18</t>
  </si>
  <si>
    <t>25.11.2023 02:30:20</t>
  </si>
  <si>
    <t>25.11.2023 02:30:21</t>
  </si>
  <si>
    <t>25.11.2023 02:30:24</t>
  </si>
  <si>
    <t>25.11.2023 03:02:57</t>
  </si>
  <si>
    <t>25.11.2023 03:38:06</t>
  </si>
  <si>
    <t>25.11.2023 03:38:08</t>
  </si>
  <si>
    <t>25.11.2023 03:38:09</t>
  </si>
  <si>
    <t>25.11.2023 03:38:11</t>
  </si>
  <si>
    <t>25.11.2023 03:38:12</t>
  </si>
  <si>
    <t>25.11.2023 04:48:03</t>
  </si>
  <si>
    <t>25.11.2023 04:48:06</t>
  </si>
  <si>
    <t>25.11.2023 04:48:08</t>
  </si>
  <si>
    <t>25.11.2023 04:48:09</t>
  </si>
  <si>
    <t>25.11.2023 06:05:38</t>
  </si>
  <si>
    <t>25.11.2023 06:05:39</t>
  </si>
  <si>
    <t>25.11.2023 06:05:41</t>
  </si>
  <si>
    <t>25.11.2023 06:05:42</t>
  </si>
  <si>
    <t>25.11.2023 06:15:30</t>
  </si>
  <si>
    <t>25.11.2023 06:15:32</t>
  </si>
  <si>
    <t>25.11.2023 06:15:33</t>
  </si>
  <si>
    <t>25.11.2023 06:19:20</t>
  </si>
  <si>
    <t>25.11.2023 06:19:21</t>
  </si>
  <si>
    <t>25.11.2023 06:19:23</t>
  </si>
  <si>
    <t>25.11.2023 06:19:24</t>
  </si>
  <si>
    <t>25.11.2023 06:19:26</t>
  </si>
  <si>
    <t>25.11.2023 06:19:27</t>
  </si>
  <si>
    <t>25.11.2023 06:19:29</t>
  </si>
  <si>
    <t>25.11.2023 06:19:30</t>
  </si>
  <si>
    <t>25.11.2023 06:20:35</t>
  </si>
  <si>
    <t>25.11.2023 06:20:36</t>
  </si>
  <si>
    <t>25.11.2023 06:23:06</t>
  </si>
  <si>
    <t>25.11.2023 06:23:08</t>
  </si>
  <si>
    <t>25.11.2023 06:23:09</t>
  </si>
  <si>
    <t>25.11.2023 06:30:38</t>
  </si>
  <si>
    <t>25.11.2023 06:30:41</t>
  </si>
  <si>
    <t>25.11.2023 06:30:42</t>
  </si>
  <si>
    <t>25.11.2023 06:30:44</t>
  </si>
  <si>
    <t>25.11.2023 06:30:45</t>
  </si>
  <si>
    <t>25.11.2023 06:30:47</t>
  </si>
  <si>
    <t>25.11.2023 06:30:48</t>
  </si>
  <si>
    <t>25.11.2023 06:42:53</t>
  </si>
  <si>
    <t>25.11.2023 06:42:54</t>
  </si>
  <si>
    <t>25.11.2023 06:42:56</t>
  </si>
  <si>
    <t>25.11.2023 06:42:57</t>
  </si>
  <si>
    <t>25.11.2023 06:42:59</t>
  </si>
  <si>
    <t>25.11.2023 06:43:00</t>
  </si>
  <si>
    <t>25.11.2023 06:43:02</t>
  </si>
  <si>
    <t>25.11.2023 06:45:59</t>
  </si>
  <si>
    <t>25.11.2023 06:46:00</t>
  </si>
  <si>
    <t>25.11.2023 06:46:02</t>
  </si>
  <si>
    <t>25.11.2023 06:46:03</t>
  </si>
  <si>
    <t>25.11.2023 06:46:06</t>
  </si>
  <si>
    <t>25.11.2023 06:46:08</t>
  </si>
  <si>
    <t>25.11.2023 06:46:09</t>
  </si>
  <si>
    <t>25.11.2023 06:46:11</t>
  </si>
  <si>
    <t>25.11.2023 06:50:08</t>
  </si>
  <si>
    <t>25.11.2023 06:50:09</t>
  </si>
  <si>
    <t>25.11.2023 06:50:11</t>
  </si>
  <si>
    <t>25.11.2023 06:50:12</t>
  </si>
  <si>
    <t>25.11.2023 06:51:44</t>
  </si>
  <si>
    <t>25.11.2023 06:51:45</t>
  </si>
  <si>
    <t>25.11.2023 06:51:47</t>
  </si>
  <si>
    <t>25.11.2023 06:51:48</t>
  </si>
  <si>
    <t>25.11.2023 06:51:50</t>
  </si>
  <si>
    <t>25.11.2023 06:51:51</t>
  </si>
  <si>
    <t>25.11.2023 06:51:53</t>
  </si>
  <si>
    <t>25.11.2023 06:53:32</t>
  </si>
  <si>
    <t>25.11.2023 06:53:35</t>
  </si>
  <si>
    <t>25.11.2023 06:53:36</t>
  </si>
  <si>
    <t>25.11.2023 06:53:38</t>
  </si>
  <si>
    <t>25.11.2023 06:53:39</t>
  </si>
  <si>
    <t>25.11.2023 06:53:41</t>
  </si>
  <si>
    <t>25.11.2023 06:53:42</t>
  </si>
  <si>
    <t>25.11.2023 06:54:42</t>
  </si>
  <si>
    <t>25.11.2023 06:54:44</t>
  </si>
  <si>
    <t>25.11.2023 06:54:45</t>
  </si>
  <si>
    <t>25.11.2023 06:54:47</t>
  </si>
  <si>
    <t>25.11.2023 06:54:48</t>
  </si>
  <si>
    <t>25.11.2023 06:54:50</t>
  </si>
  <si>
    <t>25.11.2023 06:54:51</t>
  </si>
  <si>
    <t>25.11.2023 06:54:53</t>
  </si>
  <si>
    <t>25.11.2023 06:58:54</t>
  </si>
  <si>
    <t>25.11.2023 06:58:56</t>
  </si>
  <si>
    <t>25.11.2023 06:58:57</t>
  </si>
  <si>
    <t>25.11.2023 06:58:59</t>
  </si>
  <si>
    <t>25.11.2023 06:59:00</t>
  </si>
  <si>
    <t>25.11.2023 06:59:02</t>
  </si>
  <si>
    <t>25.11.2023 06:59:03</t>
  </si>
  <si>
    <t>25.11.2023 06:59:05</t>
  </si>
  <si>
    <t>25.11.2023 07:02:30</t>
  </si>
  <si>
    <t>25.11.2023 07:02:32</t>
  </si>
  <si>
    <t>25.11.2023 07:02:35</t>
  </si>
  <si>
    <t>25.11.2023 07:02:36</t>
  </si>
  <si>
    <t>25.11.2023 07:02:38</t>
  </si>
  <si>
    <t>25.11.2023 07:08:29</t>
  </si>
  <si>
    <t>25.11.2023 07:08:30</t>
  </si>
  <si>
    <t>25.11.2023 07:08:32</t>
  </si>
  <si>
    <t>25.11.2023 07:08:33</t>
  </si>
  <si>
    <t>25.11.2023 07:08:35</t>
  </si>
  <si>
    <t>25.11.2023 07:08:36</t>
  </si>
  <si>
    <t>25.11.2023 07:08:39</t>
  </si>
  <si>
    <t>25.11.2023 07:08:42</t>
  </si>
  <si>
    <t>25.11.2023 07:08:47</t>
  </si>
  <si>
    <t>25.11.2023 07:08:50</t>
  </si>
  <si>
    <t>25.11.2023 07:10:36</t>
  </si>
  <si>
    <t>25.11.2023 07:10:39</t>
  </si>
  <si>
    <t>25.11.2023 07:10:41</t>
  </si>
  <si>
    <t>25.11.2023 07:10:42</t>
  </si>
  <si>
    <t>25.11.2023 07:10:44</t>
  </si>
  <si>
    <t>25.11.2023 07:10:45</t>
  </si>
  <si>
    <t>25.11.2023 07:16:18</t>
  </si>
  <si>
    <t>25.11.2023 07:16:20</t>
  </si>
  <si>
    <t>25.11.2023 07:16:21</t>
  </si>
  <si>
    <t>25.11.2023 07:16:23</t>
  </si>
  <si>
    <t>25.11.2023 07:16:24</t>
  </si>
  <si>
    <t>25.11.2023 07:16:26</t>
  </si>
  <si>
    <t>25.11.2023 07:16:27</t>
  </si>
  <si>
    <t>25.11.2023 07:23:02</t>
  </si>
  <si>
    <t>25.11.2023 07:23:05</t>
  </si>
  <si>
    <t>25.11.2023 07:23:06</t>
  </si>
  <si>
    <t>25.11.2023 07:23:29</t>
  </si>
  <si>
    <t>25.11.2023 07:23:30</t>
  </si>
  <si>
    <t>25.11.2023 07:23:32</t>
  </si>
  <si>
    <t>25.11.2023 07:23:33</t>
  </si>
  <si>
    <t>25.11.2023 07:23:35</t>
  </si>
  <si>
    <t>25.11.2023 07:23:36</t>
  </si>
  <si>
    <t>25.11.2023 07:23:38</t>
  </si>
  <si>
    <t>25.11.2023 07:23:39</t>
  </si>
  <si>
    <t>25.11.2023 07:23:41</t>
  </si>
  <si>
    <t>25.11.2023 07:26:07</t>
  </si>
  <si>
    <t>25.11.2023 07:26:09</t>
  </si>
  <si>
    <t>25.11.2023 07:26:10</t>
  </si>
  <si>
    <t>25.11.2023 07:26:12</t>
  </si>
  <si>
    <t>25.11.2023 07:26:13</t>
  </si>
  <si>
    <t>25.11.2023 07:30:40</t>
  </si>
  <si>
    <t>25.11.2023 07:30:42</t>
  </si>
  <si>
    <t>25.11.2023 07:30:43</t>
  </si>
  <si>
    <t>25.11.2023 07:30:45</t>
  </si>
  <si>
    <t>25.11.2023 07:30:46</t>
  </si>
  <si>
    <t>25.11.2023 07:30:48</t>
  </si>
  <si>
    <t>25.11.2023 07:33:00</t>
  </si>
  <si>
    <t>25.11.2023 07:33:01</t>
  </si>
  <si>
    <t>25.11.2023 07:33:03</t>
  </si>
  <si>
    <t>25.11.2023 07:33:04</t>
  </si>
  <si>
    <t>25.11.2023 07:33:06</t>
  </si>
  <si>
    <t>25.11.2023 07:33:07</t>
  </si>
  <si>
    <t>25.11.2023 07:33:09</t>
  </si>
  <si>
    <t>25.11.2023 07:33:10</t>
  </si>
  <si>
    <t>25.11.2023 07:37:51</t>
  </si>
  <si>
    <t>25.11.2023 07:37:52</t>
  </si>
  <si>
    <t>25.11.2023 07:37:55</t>
  </si>
  <si>
    <t>25.11.2023 07:37:57</t>
  </si>
  <si>
    <t>25.11.2023 07:37:58</t>
  </si>
  <si>
    <t>25.11.2023 07:38:00</t>
  </si>
  <si>
    <t>25.11.2023 07:39:07</t>
  </si>
  <si>
    <t>25.11.2023 07:39:09</t>
  </si>
  <si>
    <t>25.11.2023 07:39:12</t>
  </si>
  <si>
    <t>25.11.2023 07:39:13</t>
  </si>
  <si>
    <t>25.11.2023 07:39:15</t>
  </si>
  <si>
    <t>25.11.2023 07:39:16</t>
  </si>
  <si>
    <t>25.11.2023 07:41:45</t>
  </si>
  <si>
    <t>25.11.2023 07:41:46</t>
  </si>
  <si>
    <t>25.11.2023 07:41:49</t>
  </si>
  <si>
    <t>25.11.2023 07:41:51</t>
  </si>
  <si>
    <t>25.11.2023 07:41:52</t>
  </si>
  <si>
    <t>25.11.2023 07:41:54</t>
  </si>
  <si>
    <t>25.11.2023 07:41:55</t>
  </si>
  <si>
    <t>25.11.2023 07:45:10</t>
  </si>
  <si>
    <t>25.11.2023 07:45:12</t>
  </si>
  <si>
    <t>25.11.2023 07:45:15</t>
  </si>
  <si>
    <t>25.11.2023 07:45:16</t>
  </si>
  <si>
    <t>25.11.2023 07:45:18</t>
  </si>
  <si>
    <t>25.11.2023 07:45:19</t>
  </si>
  <si>
    <t>25.11.2023 07:46:00</t>
  </si>
  <si>
    <t>25.11.2023 07:46:01</t>
  </si>
  <si>
    <t>25.11.2023 07:46:03</t>
  </si>
  <si>
    <t>25.11.2023 07:46:04</t>
  </si>
  <si>
    <t>25.11.2023 07:46:06</t>
  </si>
  <si>
    <t>25.11.2023 07:46:07</t>
  </si>
  <si>
    <t>25.11.2023 07:46:09</t>
  </si>
  <si>
    <t>25.11.2023 07:46:10</t>
  </si>
  <si>
    <t>25.11.2023 07:46:13</t>
  </si>
  <si>
    <t>25.11.2023 07:49:28</t>
  </si>
  <si>
    <t>25.11.2023 07:49:30</t>
  </si>
  <si>
    <t>25.11.2023 07:49:31</t>
  </si>
  <si>
    <t>25.11.2023 07:49:37</t>
  </si>
  <si>
    <t>25.11.2023 07:49:39</t>
  </si>
  <si>
    <t>25.11.2023 07:49:40</t>
  </si>
  <si>
    <t>25.11.2023 07:49:43</t>
  </si>
  <si>
    <t>25.11.2023 07:49:45</t>
  </si>
  <si>
    <t>25.11.2023 07:49:46</t>
  </si>
  <si>
    <t>25.11.2023 07:49:49</t>
  </si>
  <si>
    <t>25.11.2023 07:49:55</t>
  </si>
  <si>
    <t>25.11.2023 07:49:57</t>
  </si>
  <si>
    <t>25.11.2023 07:50:43</t>
  </si>
  <si>
    <t>25.11.2023 07:50:45</t>
  </si>
  <si>
    <t>25.11.2023 07:50:48</t>
  </si>
  <si>
    <t>25.11.2023 07:50:49</t>
  </si>
  <si>
    <t>25.11.2023 07:50:51</t>
  </si>
  <si>
    <t>25.11.2023 07:50:52</t>
  </si>
  <si>
    <t>25.11.2023 07:51:18</t>
  </si>
  <si>
    <t>25.11.2023 07:51:19</t>
  </si>
  <si>
    <t>25.11.2023 07:51:21</t>
  </si>
  <si>
    <t>25.11.2023 07:51:22</t>
  </si>
  <si>
    <t>25.11.2023 07:51:24</t>
  </si>
  <si>
    <t>25.11.2023 07:51:27</t>
  </si>
  <si>
    <t>25.11.2023 07:54:45</t>
  </si>
  <si>
    <t>25.11.2023 07:54:46</t>
  </si>
  <si>
    <t>25.11.2023 07:54:48</t>
  </si>
  <si>
    <t>25.11.2023 07:54:51</t>
  </si>
  <si>
    <t>25.11.2023 07:54:52</t>
  </si>
  <si>
    <t>25.11.2023 07:54:54</t>
  </si>
  <si>
    <t>25.11.2023 07:58:36</t>
  </si>
  <si>
    <t>25.11.2023 07:58:37</t>
  </si>
  <si>
    <t>25.11.2023 07:59:39</t>
  </si>
  <si>
    <t>25.11.2023 07:59:40</t>
  </si>
  <si>
    <t>25.11.2023 07:59:42</t>
  </si>
  <si>
    <t>25.11.2023 07:59:43</t>
  </si>
  <si>
    <t>25.11.2023 07:59:45</t>
  </si>
  <si>
    <t>25.11.2023 07:59:46</t>
  </si>
  <si>
    <t>25.11.2023 07:59:48</t>
  </si>
  <si>
    <t>25.11.2023 07:59:51</t>
  </si>
  <si>
    <t>25.11.2023 07:59:52</t>
  </si>
  <si>
    <t>25.11.2023 07:59:54</t>
  </si>
  <si>
    <t>25.11.2023 08:00:06</t>
  </si>
  <si>
    <t>25.11.2023 08:00:07</t>
  </si>
  <si>
    <t>25.11.2023 08:00:09</t>
  </si>
  <si>
    <t>25.11.2023 08:00:10</t>
  </si>
  <si>
    <t>25.11.2023 08:00:12</t>
  </si>
  <si>
    <t>25.11.2023 08:00:13</t>
  </si>
  <si>
    <t>25.11.2023 08:00:15</t>
  </si>
  <si>
    <t>25.11.2023 08:00:28</t>
  </si>
  <si>
    <t>25.11.2023 08:00:30</t>
  </si>
  <si>
    <t>25.11.2023 08:00:31</t>
  </si>
  <si>
    <t>25.11.2023 08:00:33</t>
  </si>
  <si>
    <t>25.11.2023 08:00:34</t>
  </si>
  <si>
    <t>25.11.2023 08:00:36</t>
  </si>
  <si>
    <t>25.11.2023 08:01:42</t>
  </si>
  <si>
    <t>25.11.2023 08:01:43</t>
  </si>
  <si>
    <t>25.11.2023 08:01:45</t>
  </si>
  <si>
    <t>25.11.2023 08:01:46</t>
  </si>
  <si>
    <t>25.11.2023 08:01:48</t>
  </si>
  <si>
    <t>25.11.2023 08:01:49</t>
  </si>
  <si>
    <t>25.11.2023 08:01:51</t>
  </si>
  <si>
    <t>25.11.2023 08:01:52</t>
  </si>
  <si>
    <t>25.11.2023 08:01:54</t>
  </si>
  <si>
    <t>25.11.2023 08:02:16</t>
  </si>
  <si>
    <t>25.11.2023 08:02:17</t>
  </si>
  <si>
    <t>25.11.2023 08:02:19</t>
  </si>
  <si>
    <t>25.11.2023 08:02:22</t>
  </si>
  <si>
    <t>25.11.2023 08:03:37</t>
  </si>
  <si>
    <t>25.11.2023 08:03:38</t>
  </si>
  <si>
    <t>25.11.2023 08:03:40</t>
  </si>
  <si>
    <t>25.11.2023 08:03:41</t>
  </si>
  <si>
    <t>25.11.2023 08:03:43</t>
  </si>
  <si>
    <t>25.11.2023 08:03:44</t>
  </si>
  <si>
    <t>25.11.2023 08:03:46</t>
  </si>
  <si>
    <t>25.11.2023 08:05:34</t>
  </si>
  <si>
    <t>25.11.2023 08:05:35</t>
  </si>
  <si>
    <t>25.11.2023 08:05:37</t>
  </si>
  <si>
    <t>25.11.2023 08:05:38</t>
  </si>
  <si>
    <t>25.11.2023 08:05:41</t>
  </si>
  <si>
    <t>25.11.2023 08:05:43</t>
  </si>
  <si>
    <t>25.11.2023 08:05:44</t>
  </si>
  <si>
    <t>25.11.2023 08:05:46</t>
  </si>
  <si>
    <t>25.11.2023 08:05:47</t>
  </si>
  <si>
    <t>25.11.2023 08:07:22</t>
  </si>
  <si>
    <t>25.11.2023 08:07:23</t>
  </si>
  <si>
    <t>25.11.2023 08:07:25</t>
  </si>
  <si>
    <t>25.11.2023 08:07:26</t>
  </si>
  <si>
    <t>25.11.2023 08:07:28</t>
  </si>
  <si>
    <t>25.11.2023 08:09:31</t>
  </si>
  <si>
    <t>25.11.2023 08:09:34</t>
  </si>
  <si>
    <t>25.11.2023 08:09:35</t>
  </si>
  <si>
    <t>25.11.2023 08:09:37</t>
  </si>
  <si>
    <t>25.11.2023 08:09:38</t>
  </si>
  <si>
    <t>25.11.2023 08:09:52</t>
  </si>
  <si>
    <t>25.11.2023 08:09:53</t>
  </si>
  <si>
    <t>25.11.2023 08:09:55</t>
  </si>
  <si>
    <t>25.11.2023 08:09:56</t>
  </si>
  <si>
    <t>25.11.2023 08:14:07</t>
  </si>
  <si>
    <t>25.11.2023 08:14:08</t>
  </si>
  <si>
    <t>25.11.2023 08:14:10</t>
  </si>
  <si>
    <t>25.11.2023 08:14:11</t>
  </si>
  <si>
    <t>25.11.2023 08:14:31</t>
  </si>
  <si>
    <t>25.11.2023 08:14:35</t>
  </si>
  <si>
    <t>25.11.2023 08:14:37</t>
  </si>
  <si>
    <t>25.11.2023 08:14:38</t>
  </si>
  <si>
    <t>25.11.2023 08:14:41</t>
  </si>
  <si>
    <t>25.11.2023 08:14:43</t>
  </si>
  <si>
    <t>25.11.2023 08:14:44</t>
  </si>
  <si>
    <t>25.11.2023 08:15:29</t>
  </si>
  <si>
    <t>25.11.2023 08:15:31</t>
  </si>
  <si>
    <t>25.11.2023 08:15:34</t>
  </si>
  <si>
    <t>25.11.2023 08:15:35</t>
  </si>
  <si>
    <t>25.11.2023 08:15:37</t>
  </si>
  <si>
    <t>25.11.2023 08:17:05</t>
  </si>
  <si>
    <t>25.11.2023 08:17:07</t>
  </si>
  <si>
    <t>25.11.2023 08:17:08</t>
  </si>
  <si>
    <t>25.11.2023 08:17:10</t>
  </si>
  <si>
    <t>25.11.2023 08:17:11</t>
  </si>
  <si>
    <t>25.11.2023 08:17:13</t>
  </si>
  <si>
    <t>25.11.2023 08:18:34</t>
  </si>
  <si>
    <t>25.11.2023 08:19:32</t>
  </si>
  <si>
    <t>25.11.2023 08:19:34</t>
  </si>
  <si>
    <t>25.11.2023 08:19:37</t>
  </si>
  <si>
    <t>25.11.2023 08:19:38</t>
  </si>
  <si>
    <t>25.11.2023 08:19:40</t>
  </si>
  <si>
    <t>25.11.2023 08:23:10</t>
  </si>
  <si>
    <t>25.11.2023 08:23:11</t>
  </si>
  <si>
    <t>25.11.2023 08:23:13</t>
  </si>
  <si>
    <t>25.11.2023 08:23:59</t>
  </si>
  <si>
    <t>25.11.2023 08:24:02</t>
  </si>
  <si>
    <t>25.11.2023 08:24:04</t>
  </si>
  <si>
    <t>25.11.2023 08:24:05</t>
  </si>
  <si>
    <t>25.11.2023 08:25:15</t>
  </si>
  <si>
    <t>25.11.2023 08:25:17</t>
  </si>
  <si>
    <t>25.11.2023 08:25:18</t>
  </si>
  <si>
    <t>25.11.2023 08:25:20</t>
  </si>
  <si>
    <t>25.11.2023 08:25:21</t>
  </si>
  <si>
    <t>25.11.2023 08:25:23</t>
  </si>
  <si>
    <t>25.11.2023 08:25:24</t>
  </si>
  <si>
    <t>25.11.2023 08:25:51</t>
  </si>
  <si>
    <t>25.11.2023 08:29:12</t>
  </si>
  <si>
    <t>25.11.2023 08:29:14</t>
  </si>
  <si>
    <t>25.11.2023 08:29:15</t>
  </si>
  <si>
    <t>25.11.2023 08:29:17</t>
  </si>
  <si>
    <t>25.11.2023 08:29:20</t>
  </si>
  <si>
    <t>25.11.2023 08:31:02</t>
  </si>
  <si>
    <t>25.11.2023 08:31:05</t>
  </si>
  <si>
    <t>25.11.2023 08:31:06</t>
  </si>
  <si>
    <t>25.11.2023 08:31:08</t>
  </si>
  <si>
    <t>25.11.2023 08:31:09</t>
  </si>
  <si>
    <t>25.11.2023 08:33:00</t>
  </si>
  <si>
    <t>25.11.2023 08:33:02</t>
  </si>
  <si>
    <t>25.11.2023 08:33:03</t>
  </si>
  <si>
    <t>25.11.2023 08:33:05</t>
  </si>
  <si>
    <t>25.11.2023 08:36:26</t>
  </si>
  <si>
    <t>25.11.2023 08:36:27</t>
  </si>
  <si>
    <t>25.11.2023 08:36:29</t>
  </si>
  <si>
    <t>25.11.2023 08:36:30</t>
  </si>
  <si>
    <t>25.11.2023 08:36:32</t>
  </si>
  <si>
    <t>25.11.2023 08:36:35</t>
  </si>
  <si>
    <t>25.11.2023 08:36:36</t>
  </si>
  <si>
    <t>25.11.2023 08:36:38</t>
  </si>
  <si>
    <t>25.11.2023 08:37:41</t>
  </si>
  <si>
    <t>25.11.2023 08:37:42</t>
  </si>
  <si>
    <t>25.11.2023 08:37:44</t>
  </si>
  <si>
    <t>25.11.2023 08:37:45</t>
  </si>
  <si>
    <t>25.11.2023 08:37:47</t>
  </si>
  <si>
    <t>25.11.2023 08:37:48</t>
  </si>
  <si>
    <t>25.11.2023 08:37:50</t>
  </si>
  <si>
    <t>25.11.2023 08:37:51</t>
  </si>
  <si>
    <t>25.11.2023 08:38:02</t>
  </si>
  <si>
    <t>25.11.2023 08:38:03</t>
  </si>
  <si>
    <t>25.11.2023 08:38:05</t>
  </si>
  <si>
    <t>25.11.2023 08:38:06</t>
  </si>
  <si>
    <t>25.11.2023 08:38:08</t>
  </si>
  <si>
    <t>25.11.2023 08:38:09</t>
  </si>
  <si>
    <t>25.11.2023 08:38:11</t>
  </si>
  <si>
    <t>25.11.2023 08:38:33</t>
  </si>
  <si>
    <t>25.11.2023 08:38:38</t>
  </si>
  <si>
    <t>25.11.2023 08:38:39</t>
  </si>
  <si>
    <t>25.11.2023 08:38:41</t>
  </si>
  <si>
    <t>25.11.2023 08:38:42</t>
  </si>
  <si>
    <t>25.11.2023 08:39:06</t>
  </si>
  <si>
    <t>25.11.2023 08:39:08</t>
  </si>
  <si>
    <t>25.11.2023 08:39:09</t>
  </si>
  <si>
    <t>25.11.2023 08:39:11</t>
  </si>
  <si>
    <t>25.11.2023 08:39:15</t>
  </si>
  <si>
    <t>25.11.2023 08:39:20</t>
  </si>
  <si>
    <t>25.11.2023 08:39:21</t>
  </si>
  <si>
    <t>25.11.2023 08:39:23</t>
  </si>
  <si>
    <t>25.11.2023 08:44:05</t>
  </si>
  <si>
    <t>25.11.2023 08:44:06</t>
  </si>
  <si>
    <t>25.11.2023 08:44:09</t>
  </si>
  <si>
    <t>25.11.2023 08:44:11</t>
  </si>
  <si>
    <t>25.11.2023 08:44:12</t>
  </si>
  <si>
    <t>25.11.2023 08:44:14</t>
  </si>
  <si>
    <t>25.11.2023 08:44:15</t>
  </si>
  <si>
    <t>25.11.2023 08:44:16</t>
  </si>
  <si>
    <t>25.11.2023 08:44:18</t>
  </si>
  <si>
    <t>25.11.2023 08:45:18</t>
  </si>
  <si>
    <t>25.11.2023 08:45:19</t>
  </si>
  <si>
    <t>25.11.2023 08:45:22</t>
  </si>
  <si>
    <t>25.11.2023 08:45:24</t>
  </si>
  <si>
    <t>25.11.2023 08:45:25</t>
  </si>
  <si>
    <t>25.11.2023 08:45:28</t>
  </si>
  <si>
    <t>25.11.2023 08:47:00</t>
  </si>
  <si>
    <t>25.11.2023 08:47:01</t>
  </si>
  <si>
    <t>25.11.2023 08:47:03</t>
  </si>
  <si>
    <t>25.11.2023 08:47:04</t>
  </si>
  <si>
    <t>25.11.2023 08:47:06</t>
  </si>
  <si>
    <t>25.11.2023 08:47:07</t>
  </si>
  <si>
    <t>25.11.2023 08:47:09</t>
  </si>
  <si>
    <t>25.11.2023 08:47:10</t>
  </si>
  <si>
    <t>25.11.2023 08:49:12</t>
  </si>
  <si>
    <t>25.11.2023 08:49:15</t>
  </si>
  <si>
    <t>25.11.2023 08:49:16</t>
  </si>
  <si>
    <t>25.11.2023 08:49:18</t>
  </si>
  <si>
    <t>25.11.2023 08:50:27</t>
  </si>
  <si>
    <t>25.11.2023 08:50:28</t>
  </si>
  <si>
    <t>25.11.2023 08:50:30</t>
  </si>
  <si>
    <t>25.11.2023 08:50:31</t>
  </si>
  <si>
    <t>25.11.2023 08:50:33</t>
  </si>
  <si>
    <t>25.11.2023 08:50:34</t>
  </si>
  <si>
    <t>25.11.2023 08:51:30</t>
  </si>
  <si>
    <t>25.11.2023 08:51:31</t>
  </si>
  <si>
    <t>25.11.2023 08:51:33</t>
  </si>
  <si>
    <t>25.11.2023 08:51:34</t>
  </si>
  <si>
    <t>25.11.2023 08:52:52</t>
  </si>
  <si>
    <t>25.11.2023 08:52:54</t>
  </si>
  <si>
    <t>25.11.2023 08:52:55</t>
  </si>
  <si>
    <t>25.11.2023 08:53:25</t>
  </si>
  <si>
    <t>25.11.2023 08:53:27</t>
  </si>
  <si>
    <t>25.11.2023 08:53:28</t>
  </si>
  <si>
    <t>25.11.2023 08:53:30</t>
  </si>
  <si>
    <t>25.11.2023 08:53:31</t>
  </si>
  <si>
    <t>25.11.2023 08:53:33</t>
  </si>
  <si>
    <t>25.11.2023 08:53:34</t>
  </si>
  <si>
    <t>25.11.2023 08:53:48</t>
  </si>
  <si>
    <t>25.11.2023 08:53:49</t>
  </si>
  <si>
    <t>25.11.2023 08:53:51</t>
  </si>
  <si>
    <t>25.11.2023 08:53:52</t>
  </si>
  <si>
    <t>25.11.2023 08:53:54</t>
  </si>
  <si>
    <t>25.11.2023 08:53:55</t>
  </si>
  <si>
    <t>25.11.2023 08:55:22</t>
  </si>
  <si>
    <t>25.11.2023 08:55:24</t>
  </si>
  <si>
    <t>25.11.2023 08:55:25</t>
  </si>
  <si>
    <t>25.11.2023 08:55:27</t>
  </si>
  <si>
    <t>25.11.2023 08:55:28</t>
  </si>
  <si>
    <t>25.11.2023 08:55:30</t>
  </si>
  <si>
    <t>25.11.2023 08:55:31</t>
  </si>
  <si>
    <t>25.11.2023 08:55:33</t>
  </si>
  <si>
    <t>25.11.2023 08:55:34</t>
  </si>
  <si>
    <t>25.11.2023 08:56:01</t>
  </si>
  <si>
    <t>25.11.2023 08:56:03</t>
  </si>
  <si>
    <t>25.11.2023 08:56:04</t>
  </si>
  <si>
    <t>25.11.2023 08:56:06</t>
  </si>
  <si>
    <t>25.11.2023 08:56:07</t>
  </si>
  <si>
    <t>25.11.2023 08:56:09</t>
  </si>
  <si>
    <t>25.11.2023 08:56:10</t>
  </si>
  <si>
    <t>25.11.2023 08:57:54</t>
  </si>
  <si>
    <t>25.11.2023 08:58:16</t>
  </si>
  <si>
    <t>25.11.2023 08:58:19</t>
  </si>
  <si>
    <t>25.11.2023 08:58:21</t>
  </si>
  <si>
    <t>25.11.2023 08:58:22</t>
  </si>
  <si>
    <t>25.11.2023 08:59:36</t>
  </si>
  <si>
    <t>25.11.2023 08:59:37</t>
  </si>
  <si>
    <t>25.11.2023 08:59:39</t>
  </si>
  <si>
    <t>25.11.2023 08:59:40</t>
  </si>
  <si>
    <t>25.11.2023 08:59:42</t>
  </si>
  <si>
    <t>25.11.2023 08:59:43</t>
  </si>
  <si>
    <t>25.11.2023 08:59:45</t>
  </si>
  <si>
    <t>25.11.2023 09:00:06</t>
  </si>
  <si>
    <t>25.11.2023 09:00:07</t>
  </si>
  <si>
    <t>25.11.2023 09:00:10</t>
  </si>
  <si>
    <t>25.11.2023 09:00:12</t>
  </si>
  <si>
    <t>25.11.2023 09:00:13</t>
  </si>
  <si>
    <t>25.11.2023 09:01:21</t>
  </si>
  <si>
    <t>25.11.2023 09:01:24</t>
  </si>
  <si>
    <t>25.11.2023 09:01:25</t>
  </si>
  <si>
    <t>25.11.2023 09:01:28</t>
  </si>
  <si>
    <t>25.11.2023 09:01:51</t>
  </si>
  <si>
    <t>25.11.2023 09:01:52</t>
  </si>
  <si>
    <t>25.11.2023 09:01:54</t>
  </si>
  <si>
    <t>25.11.2023 09:01:55</t>
  </si>
  <si>
    <t>25.11.2023 09:01:57</t>
  </si>
  <si>
    <t>25.11.2023 09:01:58</t>
  </si>
  <si>
    <t>25.11.2023 09:02:00</t>
  </si>
  <si>
    <t>25.11.2023 09:02:39</t>
  </si>
  <si>
    <t>25.11.2023 09:02:40</t>
  </si>
  <si>
    <t>25.11.2023 09:02:42</t>
  </si>
  <si>
    <t>25.11.2023 09:02:43</t>
  </si>
  <si>
    <t>25.11.2023 09:02:45</t>
  </si>
  <si>
    <t>25.11.2023 09:02:46</t>
  </si>
  <si>
    <t>25.11.2023 09:03:00</t>
  </si>
  <si>
    <t>25.11.2023 09:03:01</t>
  </si>
  <si>
    <t>25.11.2023 09:03:03</t>
  </si>
  <si>
    <t>25.11.2023 09:03:04</t>
  </si>
  <si>
    <t>25.11.2023 09:03:06</t>
  </si>
  <si>
    <t>25.11.2023 09:03:07</t>
  </si>
  <si>
    <t>25.11.2023 09:03:51</t>
  </si>
  <si>
    <t>25.11.2023 09:03:52</t>
  </si>
  <si>
    <t>25.11.2023 09:03:54</t>
  </si>
  <si>
    <t>25.11.2023 09:03:55</t>
  </si>
  <si>
    <t>25.11.2023 09:03:57</t>
  </si>
  <si>
    <t>25.11.2023 09:03:58</t>
  </si>
  <si>
    <t>25.11.2023 09:04:00</t>
  </si>
  <si>
    <t>25.11.2023 09:04:06</t>
  </si>
  <si>
    <t>25.11.2023 09:04:07</t>
  </si>
  <si>
    <t>25.11.2023 09:04:09</t>
  </si>
  <si>
    <t>25.11.2023 09:04:10</t>
  </si>
  <si>
    <t>25.11.2023 09:04:43</t>
  </si>
  <si>
    <t>25.11.2023 09:04:45</t>
  </si>
  <si>
    <t>25.11.2023 09:04:46</t>
  </si>
  <si>
    <t>25.11.2023 09:04:48</t>
  </si>
  <si>
    <t>25.11.2023 09:04:49</t>
  </si>
  <si>
    <t>25.11.2023 09:04:51</t>
  </si>
  <si>
    <t>25.11.2023 09:06:07</t>
  </si>
  <si>
    <t>25.11.2023 09:06:09</t>
  </si>
  <si>
    <t>25.11.2023 09:06:10</t>
  </si>
  <si>
    <t>25.11.2023 09:06:12</t>
  </si>
  <si>
    <t>25.11.2023 09:06:13</t>
  </si>
  <si>
    <t>25.11.2023 09:06:15</t>
  </si>
  <si>
    <t>25.11.2023 09:07:03</t>
  </si>
  <si>
    <t>25.11.2023 09:07:04</t>
  </si>
  <si>
    <t>25.11.2023 09:07:06</t>
  </si>
  <si>
    <t>25.11.2023 09:07:07</t>
  </si>
  <si>
    <t>25.11.2023 09:07:09</t>
  </si>
  <si>
    <t>25.11.2023 09:07:13</t>
  </si>
  <si>
    <t>25.11.2023 09:07:16</t>
  </si>
  <si>
    <t>25.11.2023 09:07:18</t>
  </si>
  <si>
    <t>25.11.2023 09:07:19</t>
  </si>
  <si>
    <t>25.11.2023 09:07:22</t>
  </si>
  <si>
    <t>25.11.2023 09:10:19</t>
  </si>
  <si>
    <t>25.11.2023 09:10:21</t>
  </si>
  <si>
    <t>25.11.2023 09:10:22</t>
  </si>
  <si>
    <t>25.11.2023 09:10:25</t>
  </si>
  <si>
    <t>25.11.2023 09:10:27</t>
  </si>
  <si>
    <t>25.11.2023 09:10:36</t>
  </si>
  <si>
    <t>25.11.2023 09:10:37</t>
  </si>
  <si>
    <t>25.11.2023 09:10:39</t>
  </si>
  <si>
    <t>25.11.2023 09:10:40</t>
  </si>
  <si>
    <t>25.11.2023 09:10:42</t>
  </si>
  <si>
    <t>25.11.2023 09:10:48</t>
  </si>
  <si>
    <t>25.11.2023 09:10:49</t>
  </si>
  <si>
    <t>25.11.2023 09:10:51</t>
  </si>
  <si>
    <t>25.11.2023 09:10:52</t>
  </si>
  <si>
    <t>25.11.2023 09:10:54</t>
  </si>
  <si>
    <t>25.11.2023 09:10:55</t>
  </si>
  <si>
    <t>25.11.2023 09:10:57</t>
  </si>
  <si>
    <t>25.11.2023 09:11:04</t>
  </si>
  <si>
    <t>25.11.2023 09:11:06</t>
  </si>
  <si>
    <t>25.11.2023 09:11:10</t>
  </si>
  <si>
    <t>25.11.2023 09:11:12</t>
  </si>
  <si>
    <t>25.11.2023 09:11:13</t>
  </si>
  <si>
    <t>25.11.2023 09:11:15</t>
  </si>
  <si>
    <t>25.11.2023 09:11:16</t>
  </si>
  <si>
    <t>25.11.2023 09:11:18</t>
  </si>
  <si>
    <t>25.11.2023 09:11:19</t>
  </si>
  <si>
    <t>25.11.2023 09:11:21</t>
  </si>
  <si>
    <t>25.11.2023 09:11:22</t>
  </si>
  <si>
    <t>25.11.2023 09:12:21</t>
  </si>
  <si>
    <t>25.11.2023 09:12:22</t>
  </si>
  <si>
    <t>25.11.2023 09:12:24</t>
  </si>
  <si>
    <t>25.11.2023 09:12:25</t>
  </si>
  <si>
    <t>25.11.2023 09:12:27</t>
  </si>
  <si>
    <t>25.11.2023 09:12:28</t>
  </si>
  <si>
    <t>25.11.2023 09:12:30</t>
  </si>
  <si>
    <t>25.11.2023 09:12:42</t>
  </si>
  <si>
    <t>25.11.2023 09:12:43</t>
  </si>
  <si>
    <t>25.11.2023 09:12:45</t>
  </si>
  <si>
    <t>25.11.2023 09:12:46</t>
  </si>
  <si>
    <t>25.11.2023 09:12:48</t>
  </si>
  <si>
    <t>25.11.2023 09:12:49</t>
  </si>
  <si>
    <t>25.11.2023 09:15:21</t>
  </si>
  <si>
    <t>25.11.2023 09:15:22</t>
  </si>
  <si>
    <t>25.11.2023 09:15:24</t>
  </si>
  <si>
    <t>25.11.2023 09:15:25</t>
  </si>
  <si>
    <t>25.11.2023 09:15:27</t>
  </si>
  <si>
    <t>25.11.2023 09:15:30</t>
  </si>
  <si>
    <t>25.11.2023 09:16:54</t>
  </si>
  <si>
    <t>25.11.2023 09:16:55</t>
  </si>
  <si>
    <t>25.11.2023 09:16:57</t>
  </si>
  <si>
    <t>25.11.2023 09:16:58</t>
  </si>
  <si>
    <t>25.11.2023 09:17:00</t>
  </si>
  <si>
    <t>25.11.2023 09:17:01</t>
  </si>
  <si>
    <t>25.11.2023 09:17:03</t>
  </si>
  <si>
    <t>25.11.2023 09:17:59</t>
  </si>
  <si>
    <t>25.11.2023 09:18:01</t>
  </si>
  <si>
    <t>25.11.2023 09:18:02</t>
  </si>
  <si>
    <t>25.11.2023 09:18:04</t>
  </si>
  <si>
    <t>25.11.2023 09:18:05</t>
  </si>
  <si>
    <t>25.11.2023 09:18:07</t>
  </si>
  <si>
    <t>25.11.2023 09:18:08</t>
  </si>
  <si>
    <t>25.11.2023 09:18:10</t>
  </si>
  <si>
    <t>25.11.2023 09:18:11</t>
  </si>
  <si>
    <t>25.11.2023 09:18:13</t>
  </si>
  <si>
    <t>25.11.2023 09:19:17</t>
  </si>
  <si>
    <t>25.11.2023 09:19:19</t>
  </si>
  <si>
    <t>25.11.2023 09:19:20</t>
  </si>
  <si>
    <t>25.11.2023 09:19:22</t>
  </si>
  <si>
    <t>25.11.2023 09:19:23</t>
  </si>
  <si>
    <t>25.11.2023 09:19:25</t>
  </si>
  <si>
    <t>25.11.2023 09:19:28</t>
  </si>
  <si>
    <t>25.11.2023 09:19:46</t>
  </si>
  <si>
    <t>25.11.2023 09:19:47</t>
  </si>
  <si>
    <t>25.11.2023 09:19:49</t>
  </si>
  <si>
    <t>25.11.2023 09:19:50</t>
  </si>
  <si>
    <t>25.11.2023 09:19:52</t>
  </si>
  <si>
    <t>25.11.2023 09:19:53</t>
  </si>
  <si>
    <t>25.11.2023 09:19:55</t>
  </si>
  <si>
    <t>25.11.2023 09:22:47</t>
  </si>
  <si>
    <t>25.11.2023 09:22:49</t>
  </si>
  <si>
    <t>25.11.2023 09:22:50</t>
  </si>
  <si>
    <t>25.11.2023 09:22:52</t>
  </si>
  <si>
    <t>25.11.2023 09:22:53</t>
  </si>
  <si>
    <t>25.11.2023 09:22:55</t>
  </si>
  <si>
    <t>25.11.2023 09:22:56</t>
  </si>
  <si>
    <t>25.11.2023 09:23:14</t>
  </si>
  <si>
    <t>25.11.2023 09:23:16</t>
  </si>
  <si>
    <t>25.11.2023 09:23:17</t>
  </si>
  <si>
    <t>25.11.2023 09:23:19</t>
  </si>
  <si>
    <t>25.11.2023 09:23:20</t>
  </si>
  <si>
    <t>25.11.2023 09:23:22</t>
  </si>
  <si>
    <t>25.11.2023 09:23:23</t>
  </si>
  <si>
    <t>25.11.2023 09:24:16</t>
  </si>
  <si>
    <t>25.11.2023 09:24:17</t>
  </si>
  <si>
    <t>25.11.2023 09:24:19</t>
  </si>
  <si>
    <t>25.11.2023 09:24:20</t>
  </si>
  <si>
    <t>25.11.2023 09:24:22</t>
  </si>
  <si>
    <t>25.11.2023 09:24:25</t>
  </si>
  <si>
    <t>25.11.2023 09:24:26</t>
  </si>
  <si>
    <t>25.11.2023 09:24:29</t>
  </si>
  <si>
    <t>25.11.2023 09:24:31</t>
  </si>
  <si>
    <t>25.11.2023 09:24:32</t>
  </si>
  <si>
    <t>25.11.2023 09:24:34</t>
  </si>
  <si>
    <t>25.11.2023 09:25:04</t>
  </si>
  <si>
    <t>25.11.2023 09:25:05</t>
  </si>
  <si>
    <t>25.11.2023 09:25:07</t>
  </si>
  <si>
    <t>25.11.2023 09:25:08</t>
  </si>
  <si>
    <t>25.11.2023 09:25:10</t>
  </si>
  <si>
    <t>25.11.2023 09:25:11</t>
  </si>
  <si>
    <t>25.11.2023 09:25:13</t>
  </si>
  <si>
    <t>25.11.2023 09:26:47</t>
  </si>
  <si>
    <t>25.11.2023 09:26:50</t>
  </si>
  <si>
    <t>25.11.2023 09:26:52</t>
  </si>
  <si>
    <t>25.11.2023 09:26:53</t>
  </si>
  <si>
    <t>25.11.2023 09:26:55</t>
  </si>
  <si>
    <t>25.11.2023 09:27:28</t>
  </si>
  <si>
    <t>25.11.2023 09:27:29</t>
  </si>
  <si>
    <t>25.11.2023 09:27:31</t>
  </si>
  <si>
    <t>25.11.2023 09:27:32</t>
  </si>
  <si>
    <t>25.11.2023 09:27:34</t>
  </si>
  <si>
    <t>25.11.2023 09:27:35</t>
  </si>
  <si>
    <t>25.11.2023 09:27:37</t>
  </si>
  <si>
    <t>25.11.2023 09:27:38</t>
  </si>
  <si>
    <t>25.11.2023 09:29:50</t>
  </si>
  <si>
    <t>25.11.2023 09:29:52</t>
  </si>
  <si>
    <t>25.11.2023 09:29:53</t>
  </si>
  <si>
    <t>25.11.2023 09:31:08</t>
  </si>
  <si>
    <t>25.11.2023 09:31:10</t>
  </si>
  <si>
    <t>25.11.2023 09:31:11</t>
  </si>
  <si>
    <t>25.11.2023 09:31:13</t>
  </si>
  <si>
    <t>25.11.2023 09:31:14</t>
  </si>
  <si>
    <t>25.11.2023 09:31:16</t>
  </si>
  <si>
    <t>25.11.2023 09:31:17</t>
  </si>
  <si>
    <t>25.11.2023 09:31:50</t>
  </si>
  <si>
    <t>25.11.2023 09:31:52</t>
  </si>
  <si>
    <t>25.11.2023 09:31:53</t>
  </si>
  <si>
    <t>25.11.2023 09:31:55</t>
  </si>
  <si>
    <t>25.11.2023 09:31:56</t>
  </si>
  <si>
    <t>25.11.2023 09:31:58</t>
  </si>
  <si>
    <t>25.11.2023 09:31:59</t>
  </si>
  <si>
    <t>25.11.2023 09:33:23</t>
  </si>
  <si>
    <t>25.11.2023 09:33:25</t>
  </si>
  <si>
    <t>25.11.2023 09:33:26</t>
  </si>
  <si>
    <t>25.11.2023 09:33:28</t>
  </si>
  <si>
    <t>25.11.2023 09:33:29</t>
  </si>
  <si>
    <t>25.11.2023 09:33:31</t>
  </si>
  <si>
    <t>25.11.2023 09:34:56</t>
  </si>
  <si>
    <t>25.11.2023 09:34:57</t>
  </si>
  <si>
    <t>25.11.2023 09:34:59</t>
  </si>
  <si>
    <t>25.11.2023 09:35:02</t>
  </si>
  <si>
    <t>25.11.2023 09:35:03</t>
  </si>
  <si>
    <t>25.11.2023 09:35:05</t>
  </si>
  <si>
    <t>25.11.2023 09:35:06</t>
  </si>
  <si>
    <t>25.11.2023 09:35:08</t>
  </si>
  <si>
    <t>25.11.2023 09:35:11</t>
  </si>
  <si>
    <t>25.11.2023 09:35:12</t>
  </si>
  <si>
    <t>25.11.2023 09:35:14</t>
  </si>
  <si>
    <t>25.11.2023 09:35:15</t>
  </si>
  <si>
    <t>25.11.2023 09:35:36</t>
  </si>
  <si>
    <t>25.11.2023 09:35:38</t>
  </si>
  <si>
    <t>25.11.2023 09:35:39</t>
  </si>
  <si>
    <t>25.11.2023 09:35:41</t>
  </si>
  <si>
    <t>25.11.2023 09:35:42</t>
  </si>
  <si>
    <t>25.11.2023 09:35:44</t>
  </si>
  <si>
    <t>25.11.2023 09:35:45</t>
  </si>
  <si>
    <t>25.11.2023 09:36:30</t>
  </si>
  <si>
    <t>25.11.2023 09:36:32</t>
  </si>
  <si>
    <t>25.11.2023 09:36:33</t>
  </si>
  <si>
    <t>25.11.2023 09:36:35</t>
  </si>
  <si>
    <t>25.11.2023 09:36:36</t>
  </si>
  <si>
    <t>25.11.2023 09:36:38</t>
  </si>
  <si>
    <t>25.11.2023 09:36:39</t>
  </si>
  <si>
    <t>25.11.2023 09:36:41</t>
  </si>
  <si>
    <t>25.11.2023 09:39:33</t>
  </si>
  <si>
    <t>25.11.2023 09:40:05</t>
  </si>
  <si>
    <t>25.11.2023 09:40:06</t>
  </si>
  <si>
    <t>25.11.2023 09:40:08</t>
  </si>
  <si>
    <t>25.11.2023 09:40:09</t>
  </si>
  <si>
    <t>25.11.2023 09:40:11</t>
  </si>
  <si>
    <t>25.11.2023 09:40:30</t>
  </si>
  <si>
    <t>25.11.2023 09:40:32</t>
  </si>
  <si>
    <t>25.11.2023 09:40:33</t>
  </si>
  <si>
    <t>25.11.2023 09:40:35</t>
  </si>
  <si>
    <t>25.11.2023 09:40:36</t>
  </si>
  <si>
    <t>25.11.2023 09:40:38</t>
  </si>
  <si>
    <t>25.11.2023 09:40:51</t>
  </si>
  <si>
    <t>25.11.2023 09:40:53</t>
  </si>
  <si>
    <t>25.11.2023 09:40:54</t>
  </si>
  <si>
    <t>25.11.2023 09:40:57</t>
  </si>
  <si>
    <t>25.11.2023 09:40:59</t>
  </si>
  <si>
    <t>25.11.2023 09:41:00</t>
  </si>
  <si>
    <t>25.11.2023 09:41:02</t>
  </si>
  <si>
    <t>25.11.2023 09:41:06</t>
  </si>
  <si>
    <t>25.11.2023 09:41:08</t>
  </si>
  <si>
    <t>25.11.2023 09:41:09</t>
  </si>
  <si>
    <t>25.11.2023 09:42:14</t>
  </si>
  <si>
    <t>25.11.2023 09:42:15</t>
  </si>
  <si>
    <t>25.11.2023 09:42:17</t>
  </si>
  <si>
    <t>25.11.2023 09:42:18</t>
  </si>
  <si>
    <t>25.11.2023 09:42:20</t>
  </si>
  <si>
    <t>25.11.2023 09:42:21</t>
  </si>
  <si>
    <t>25.11.2023 09:42:23</t>
  </si>
  <si>
    <t>25.11.2023 09:42:49</t>
  </si>
  <si>
    <t>25.11.2023 09:42:52</t>
  </si>
  <si>
    <t>25.11.2023 09:42:54</t>
  </si>
  <si>
    <t>25.11.2023 09:42:55</t>
  </si>
  <si>
    <t>25.11.2023 09:42:57</t>
  </si>
  <si>
    <t>25.11.2023 09:43:03</t>
  </si>
  <si>
    <t>25.11.2023 09:43:04</t>
  </si>
  <si>
    <t>25.11.2023 09:43:06</t>
  </si>
  <si>
    <t>25.11.2023 09:43:07</t>
  </si>
  <si>
    <t>25.11.2023 09:43:10</t>
  </si>
  <si>
    <t>25.11.2023 09:43:12</t>
  </si>
  <si>
    <t>25.11.2023 09:43:13</t>
  </si>
  <si>
    <t>25.11.2023 09:43:16</t>
  </si>
  <si>
    <t>25.11.2023 09:43:39</t>
  </si>
  <si>
    <t>25.11.2023 09:43:42</t>
  </si>
  <si>
    <t>25.11.2023 09:43:45</t>
  </si>
  <si>
    <t>25.11.2023 09:43:46</t>
  </si>
  <si>
    <t>25.11.2023 09:43:48</t>
  </si>
  <si>
    <t>25.11.2023 09:43:49</t>
  </si>
  <si>
    <t>25.11.2023 09:44:36</t>
  </si>
  <si>
    <t>25.11.2023 09:44:37</t>
  </si>
  <si>
    <t>25.11.2023 09:44:39</t>
  </si>
  <si>
    <t>25.11.2023 09:44:40</t>
  </si>
  <si>
    <t>25.11.2023 09:44:42</t>
  </si>
  <si>
    <t>25.11.2023 09:44:43</t>
  </si>
  <si>
    <t>25.11.2023 09:44:45</t>
  </si>
  <si>
    <t>25.11.2023 09:44:46</t>
  </si>
  <si>
    <t>25.11.2023 09:44:48</t>
  </si>
  <si>
    <t>25.11.2023 09:44:49</t>
  </si>
  <si>
    <t>25.11.2023 09:44:51</t>
  </si>
  <si>
    <t>25.11.2023 09:46:07</t>
  </si>
  <si>
    <t>25.11.2023 09:46:10</t>
  </si>
  <si>
    <t>25.11.2023 09:46:12</t>
  </si>
  <si>
    <t>25.11.2023 09:46:13</t>
  </si>
  <si>
    <t>25.11.2023 09:46:15</t>
  </si>
  <si>
    <t>25.11.2023 09:47:00</t>
  </si>
  <si>
    <t>25.11.2023 09:47:01</t>
  </si>
  <si>
    <t>25.11.2023 09:47:03</t>
  </si>
  <si>
    <t>25.11.2023 09:47:04</t>
  </si>
  <si>
    <t>25.11.2023 09:47:06</t>
  </si>
  <si>
    <t>25.11.2023 09:47:07</t>
  </si>
  <si>
    <t>25.11.2023 09:47:09</t>
  </si>
  <si>
    <t>25.11.2023 09:48:00</t>
  </si>
  <si>
    <t>25.11.2023 09:48:01</t>
  </si>
  <si>
    <t>25.11.2023 09:48:03</t>
  </si>
  <si>
    <t>25.11.2023 09:48:04</t>
  </si>
  <si>
    <t>25.11.2023 09:48:06</t>
  </si>
  <si>
    <t>25.11.2023 09:48:07</t>
  </si>
  <si>
    <t>25.11.2023 09:49:01</t>
  </si>
  <si>
    <t>25.11.2023 09:49:03</t>
  </si>
  <si>
    <t>25.11.2023 09:49:04</t>
  </si>
  <si>
    <t>25.11.2023 09:49:06</t>
  </si>
  <si>
    <t>25.11.2023 09:49:07</t>
  </si>
  <si>
    <t>25.11.2023 09:49:09</t>
  </si>
  <si>
    <t>25.11.2023 09:49:10</t>
  </si>
  <si>
    <t>25.11.2023 09:49:12</t>
  </si>
  <si>
    <t>25.11.2023 09:49:13</t>
  </si>
  <si>
    <t>25.11.2023 09:49:15</t>
  </si>
  <si>
    <t>25.11.2023 09:49:16</t>
  </si>
  <si>
    <t>25.11.2023 09:49:34</t>
  </si>
  <si>
    <t>25.11.2023 09:49:36</t>
  </si>
  <si>
    <t>25.11.2023 09:49:37</t>
  </si>
  <si>
    <t>25.11.2023 09:49:40</t>
  </si>
  <si>
    <t>25.11.2023 09:49:42</t>
  </si>
  <si>
    <t>25.11.2023 09:49:43</t>
  </si>
  <si>
    <t>25.11.2023 09:49:45</t>
  </si>
  <si>
    <t>25.11.2023 09:50:27</t>
  </si>
  <si>
    <t>25.11.2023 09:50:28</t>
  </si>
  <si>
    <t>25.11.2023 09:50:31</t>
  </si>
  <si>
    <t>25.11.2023 09:50:33</t>
  </si>
  <si>
    <t>25.11.2023 09:50:40</t>
  </si>
  <si>
    <t>25.11.2023 09:50:45</t>
  </si>
  <si>
    <t>25.11.2023 09:50:46</t>
  </si>
  <si>
    <t>25.11.2023 09:50:48</t>
  </si>
  <si>
    <t>25.11.2023 09:50:49</t>
  </si>
  <si>
    <t>25.11.2023 09:51:03</t>
  </si>
  <si>
    <t>25.11.2023 09:51:04</t>
  </si>
  <si>
    <t>25.11.2023 09:51:06</t>
  </si>
  <si>
    <t>25.11.2023 09:51:07</t>
  </si>
  <si>
    <t>25.11.2023 09:51:09</t>
  </si>
  <si>
    <t>25.11.2023 09:51:10</t>
  </si>
  <si>
    <t>25.11.2023 09:51:12</t>
  </si>
  <si>
    <t>25.11.2023 09:51:29</t>
  </si>
  <si>
    <t>25.11.2023 09:51:31</t>
  </si>
  <si>
    <t>25.11.2023 09:51:32</t>
  </si>
  <si>
    <t>25.11.2023 09:51:34</t>
  </si>
  <si>
    <t>25.11.2023 09:51:35</t>
  </si>
  <si>
    <t>25.11.2023 09:51:37</t>
  </si>
  <si>
    <t>25.11.2023 09:51:38</t>
  </si>
  <si>
    <t>25.11.2023 09:51:56</t>
  </si>
  <si>
    <t>25.11.2023 09:52:01</t>
  </si>
  <si>
    <t>25.11.2023 09:52:02</t>
  </si>
  <si>
    <t>25.11.2023 09:52:04</t>
  </si>
  <si>
    <t>25.11.2023 09:52:05</t>
  </si>
  <si>
    <t>25.11.2023 09:52:07</t>
  </si>
  <si>
    <t>25.11.2023 09:53:26</t>
  </si>
  <si>
    <t>25.11.2023 09:53:28</t>
  </si>
  <si>
    <t>25.11.2023 09:53:29</t>
  </si>
  <si>
    <t>25.11.2023 09:53:31</t>
  </si>
  <si>
    <t>25.11.2023 09:53:32</t>
  </si>
  <si>
    <t>25.11.2023 09:53:34</t>
  </si>
  <si>
    <t>25.11.2023 09:53:35</t>
  </si>
  <si>
    <t>25.11.2023 09:53:37</t>
  </si>
  <si>
    <t>25.11.2023 09:53:38</t>
  </si>
  <si>
    <t>25.11.2023 09:53:40</t>
  </si>
  <si>
    <t>25.11.2023 09:53:41</t>
  </si>
  <si>
    <t>25.11.2023 09:53:43</t>
  </si>
  <si>
    <t>25.11.2023 09:53:44</t>
  </si>
  <si>
    <t>25.11.2023 09:53:46</t>
  </si>
  <si>
    <t>25.11.2023 09:53:47</t>
  </si>
  <si>
    <t>25.11.2023 09:54:05</t>
  </si>
  <si>
    <t>25.11.2023 09:54:07</t>
  </si>
  <si>
    <t>25.11.2023 09:54:08</t>
  </si>
  <si>
    <t>25.11.2023 09:54:11</t>
  </si>
  <si>
    <t>25.11.2023 09:54:13</t>
  </si>
  <si>
    <t>25.11.2023 09:54:14</t>
  </si>
  <si>
    <t>25.11.2023 09:54:16</t>
  </si>
  <si>
    <t>25.11.2023 09:54:17</t>
  </si>
  <si>
    <t>25.11.2023 09:54:29</t>
  </si>
  <si>
    <t>25.11.2023 09:54:31</t>
  </si>
  <si>
    <t>25.11.2023 09:54:32</t>
  </si>
  <si>
    <t>25.11.2023 09:54:34</t>
  </si>
  <si>
    <t>25.11.2023 09:54:35</t>
  </si>
  <si>
    <t>25.11.2023 09:54:37</t>
  </si>
  <si>
    <t>25.11.2023 09:54:38</t>
  </si>
  <si>
    <t>25.11.2023 09:54:40</t>
  </si>
  <si>
    <t>25.11.2023 09:55:01</t>
  </si>
  <si>
    <t>25.11.2023 09:55:02</t>
  </si>
  <si>
    <t>25.11.2023 09:55:04</t>
  </si>
  <si>
    <t>25.11.2023 09:55:05</t>
  </si>
  <si>
    <t>25.11.2023 09:55:07</t>
  </si>
  <si>
    <t>25.11.2023 09:55:08</t>
  </si>
  <si>
    <t>25.11.2023 09:55:11</t>
  </si>
  <si>
    <t>25.11.2023 09:55:47</t>
  </si>
  <si>
    <t>25.11.2023 09:55:49</t>
  </si>
  <si>
    <t>25.11.2023 09:55:50</t>
  </si>
  <si>
    <t>25.11.2023 09:55:52</t>
  </si>
  <si>
    <t>25.11.2023 09:55:53</t>
  </si>
  <si>
    <t>25.11.2023 09:55:55</t>
  </si>
  <si>
    <t>25.11.2023 09:55:56</t>
  </si>
  <si>
    <t>25.11.2023 09:55:58</t>
  </si>
  <si>
    <t>25.11.2023 09:56:22</t>
  </si>
  <si>
    <t>25.11.2023 09:56:23</t>
  </si>
  <si>
    <t>25.11.2023 09:56:25</t>
  </si>
  <si>
    <t>25.11.2023 09:56:26</t>
  </si>
  <si>
    <t>25.11.2023 09:56:28</t>
  </si>
  <si>
    <t>25.11.2023 09:56:29</t>
  </si>
  <si>
    <t>25.11.2023 09:56:31</t>
  </si>
  <si>
    <t>25.11.2023 09:57:43</t>
  </si>
  <si>
    <t>25.11.2023 09:57:44</t>
  </si>
  <si>
    <t>25.11.2023 09:57:47</t>
  </si>
  <si>
    <t>25.11.2023 09:57:49</t>
  </si>
  <si>
    <t>25.11.2023 09:57:50</t>
  </si>
  <si>
    <t>25.11.2023 09:57:52</t>
  </si>
  <si>
    <t>25.11.2023 09:57:55</t>
  </si>
  <si>
    <t>25.11.2023 09:57:56</t>
  </si>
  <si>
    <t>25.11.2023 09:57:58</t>
  </si>
  <si>
    <t>25.11.2023 09:58:13</t>
  </si>
  <si>
    <t>25.11.2023 09:58:14</t>
  </si>
  <si>
    <t>25.11.2023 09:58:16</t>
  </si>
  <si>
    <t>25.11.2023 09:58:58</t>
  </si>
  <si>
    <t>25.11.2023 09:58:59</t>
  </si>
  <si>
    <t>25.11.2023 09:59:01</t>
  </si>
  <si>
    <t>25.11.2023 09:59:02</t>
  </si>
  <si>
    <t>25.11.2023 09:59:04</t>
  </si>
  <si>
    <t>25.11.2023 09:59:05</t>
  </si>
  <si>
    <t>25.11.2023 09:59:07</t>
  </si>
  <si>
    <t>25.11.2023 09:59:28</t>
  </si>
  <si>
    <t>25.11.2023 09:59:29</t>
  </si>
  <si>
    <t>25.11.2023 09:59:31</t>
  </si>
  <si>
    <t>25.11.2023 09:59:32</t>
  </si>
  <si>
    <t>25.11.2023 09:59:34</t>
  </si>
  <si>
    <t>25.11.2023 09:59:35</t>
  </si>
  <si>
    <t>25.11.2023 10:00:29</t>
  </si>
  <si>
    <t>25.11.2023 10:00:31</t>
  </si>
  <si>
    <t>25.11.2023 10:00:32</t>
  </si>
  <si>
    <t>25.11.2023 10:00:34</t>
  </si>
  <si>
    <t>25.11.2023 10:00:35</t>
  </si>
  <si>
    <t>25.11.2023 10:00:37</t>
  </si>
  <si>
    <t>25.11.2023 10:00:40</t>
  </si>
  <si>
    <t>25.11.2023 10:00:44</t>
  </si>
  <si>
    <t>25.11.2023 10:00:46</t>
  </si>
  <si>
    <t>25.11.2023 10:00:47</t>
  </si>
  <si>
    <t>25.11.2023 10:00:49</t>
  </si>
  <si>
    <t>25.11.2023 10:00:50</t>
  </si>
  <si>
    <t>25.11.2023 10:00:52</t>
  </si>
  <si>
    <t>25.11.2023 10:00:55</t>
  </si>
  <si>
    <t>25.11.2023 10:01:20</t>
  </si>
  <si>
    <t>25.11.2023 10:01:22</t>
  </si>
  <si>
    <t>25.11.2023 10:01:23</t>
  </si>
  <si>
    <t>25.11.2023 10:01:25</t>
  </si>
  <si>
    <t>25.11.2023 10:01:26</t>
  </si>
  <si>
    <t>25.11.2023 10:01:29</t>
  </si>
  <si>
    <t>25.11.2023 10:01:31</t>
  </si>
  <si>
    <t>25.11.2023 10:01:32</t>
  </si>
  <si>
    <t>25.11.2023 10:01:41</t>
  </si>
  <si>
    <t>25.11.2023 10:01:43</t>
  </si>
  <si>
    <t>25.11.2023 10:01:44</t>
  </si>
  <si>
    <t>25.11.2023 10:01:46</t>
  </si>
  <si>
    <t>25.11.2023 10:01:47</t>
  </si>
  <si>
    <t>25.11.2023 10:01:58</t>
  </si>
  <si>
    <t>25.11.2023 10:02:10</t>
  </si>
  <si>
    <t>25.11.2023 10:02:11</t>
  </si>
  <si>
    <t>25.11.2023 10:02:13</t>
  </si>
  <si>
    <t>25.11.2023 10:02:14</t>
  </si>
  <si>
    <t>25.11.2023 10:02:16</t>
  </si>
  <si>
    <t>25.11.2023 10:02:17</t>
  </si>
  <si>
    <t>25.11.2023 10:02:19</t>
  </si>
  <si>
    <t>25.11.2023 10:02:20</t>
  </si>
  <si>
    <t>25.11.2023 10:02:22</t>
  </si>
  <si>
    <t>25.11.2023 10:02:23</t>
  </si>
  <si>
    <t>25.11.2023 10:02:25</t>
  </si>
  <si>
    <t>25.11.2023 10:02:26</t>
  </si>
  <si>
    <t>25.11.2023 10:03:46</t>
  </si>
  <si>
    <t>25.11.2023 10:03:47</t>
  </si>
  <si>
    <t>25.11.2023 10:03:49</t>
  </si>
  <si>
    <t>25.11.2023 10:03:50</t>
  </si>
  <si>
    <t>25.11.2023 10:03:52</t>
  </si>
  <si>
    <t>25.11.2023 10:04:19</t>
  </si>
  <si>
    <t>25.11.2023 10:04:20</t>
  </si>
  <si>
    <t>25.11.2023 10:04:22</t>
  </si>
  <si>
    <t>25.11.2023 10:04:23</t>
  </si>
  <si>
    <t>25.11.2023 10:04:25</t>
  </si>
  <si>
    <t>25.11.2023 10:04:26</t>
  </si>
  <si>
    <t>25.11.2023 10:04:28</t>
  </si>
  <si>
    <t>25.11.2023 10:05:55</t>
  </si>
  <si>
    <t>25.11.2023 10:05:56</t>
  </si>
  <si>
    <t>25.11.2023 10:05:58</t>
  </si>
  <si>
    <t>25.11.2023 10:06:05</t>
  </si>
  <si>
    <t>25.11.2023 10:06:07</t>
  </si>
  <si>
    <t>25.11.2023 10:06:08</t>
  </si>
  <si>
    <t>25.11.2023 10:06:10</t>
  </si>
  <si>
    <t>25.11.2023 10:06:11</t>
  </si>
  <si>
    <t>25.11.2023 10:06:13</t>
  </si>
  <si>
    <t>25.11.2023 10:06:14</t>
  </si>
  <si>
    <t>25.11.2023 10:06:16</t>
  </si>
  <si>
    <t>25.11.2023 10:06:17</t>
  </si>
  <si>
    <t>25.11.2023 10:06:19</t>
  </si>
  <si>
    <t>25.11.2023 10:06:20</t>
  </si>
  <si>
    <t>25.11.2023 10:06:22</t>
  </si>
  <si>
    <t>25.11.2023 10:06:23</t>
  </si>
  <si>
    <t>25.11.2023 10:06:25</t>
  </si>
  <si>
    <t>25.11.2023 10:06:32</t>
  </si>
  <si>
    <t>25.11.2023 10:06:34</t>
  </si>
  <si>
    <t>25.11.2023 10:06:35</t>
  </si>
  <si>
    <t>25.11.2023 10:06:37</t>
  </si>
  <si>
    <t>25.11.2023 10:06:38</t>
  </si>
  <si>
    <t>25.11.2023 10:06:40</t>
  </si>
  <si>
    <t>25.11.2023 10:06:41</t>
  </si>
  <si>
    <t>25.11.2023 10:07:05</t>
  </si>
  <si>
    <t>25.11.2023 10:07:07</t>
  </si>
  <si>
    <t>25.11.2023 10:07:08</t>
  </si>
  <si>
    <t>25.11.2023 10:07:10</t>
  </si>
  <si>
    <t>25.11.2023 10:07:13</t>
  </si>
  <si>
    <t>25.11.2023 10:07:35</t>
  </si>
  <si>
    <t>25.11.2023 10:07:37</t>
  </si>
  <si>
    <t>25.11.2023 10:07:38</t>
  </si>
  <si>
    <t>25.11.2023 10:07:40</t>
  </si>
  <si>
    <t>25.11.2023 10:08:10</t>
  </si>
  <si>
    <t>25.11.2023 10:08:14</t>
  </si>
  <si>
    <t>25.11.2023 10:08:16</t>
  </si>
  <si>
    <t>25.11.2023 10:08:17</t>
  </si>
  <si>
    <t>25.11.2023 10:08:20</t>
  </si>
  <si>
    <t>25.11.2023 10:08:22</t>
  </si>
  <si>
    <t>25.11.2023 10:08:23</t>
  </si>
  <si>
    <t>25.11.2023 10:08:25</t>
  </si>
  <si>
    <t>25.11.2023 10:08:26</t>
  </si>
  <si>
    <t>25.11.2023 10:08:28</t>
  </si>
  <si>
    <t>25.11.2023 10:08:29</t>
  </si>
  <si>
    <t>25.11.2023 10:08:31</t>
  </si>
  <si>
    <t>25.11.2023 10:08:32</t>
  </si>
  <si>
    <t>25.11.2023 10:08:46</t>
  </si>
  <si>
    <t>25.11.2023 10:08:47</t>
  </si>
  <si>
    <t>25.11.2023 10:08:49</t>
  </si>
  <si>
    <t>25.11.2023 10:08:50</t>
  </si>
  <si>
    <t>25.11.2023 10:08:52</t>
  </si>
  <si>
    <t>25.11.2023 10:09:14</t>
  </si>
  <si>
    <t>25.11.2023 10:09:16</t>
  </si>
  <si>
    <t>25.11.2023 10:09:17</t>
  </si>
  <si>
    <t>25.11.2023 10:09:19</t>
  </si>
  <si>
    <t>25.11.2023 10:09:20</t>
  </si>
  <si>
    <t>25.11.2023 10:09:22</t>
  </si>
  <si>
    <t>25.11.2023 10:09:50</t>
  </si>
  <si>
    <t>25.11.2023 10:09:52</t>
  </si>
  <si>
    <t>25.11.2023 10:09:53</t>
  </si>
  <si>
    <t>25.11.2023 10:09:55</t>
  </si>
  <si>
    <t>25.11.2023 10:09:56</t>
  </si>
  <si>
    <t>25.11.2023 10:09:58</t>
  </si>
  <si>
    <t>25.11.2023 10:09:59</t>
  </si>
  <si>
    <t>25.11.2023 10:10:04</t>
  </si>
  <si>
    <t>25.11.2023 10:10:05</t>
  </si>
  <si>
    <t>25.11.2023 10:10:07</t>
  </si>
  <si>
    <t>25.11.2023 10:10:08</t>
  </si>
  <si>
    <t>25.11.2023 10:10:10</t>
  </si>
  <si>
    <t>25.11.2023 10:10:11</t>
  </si>
  <si>
    <t>25.11.2023 10:10:13</t>
  </si>
  <si>
    <t>25.11.2023 10:10:14</t>
  </si>
  <si>
    <t>25.11.2023 10:10:22</t>
  </si>
  <si>
    <t>25.11.2023 10:10:23</t>
  </si>
  <si>
    <t>25.11.2023 10:10:28</t>
  </si>
  <si>
    <t>25.11.2023 10:10:31</t>
  </si>
  <si>
    <t>25.11.2023 10:10:43</t>
  </si>
  <si>
    <t>25.11.2023 10:10:44</t>
  </si>
  <si>
    <t>25.11.2023 10:10:46</t>
  </si>
  <si>
    <t>25.11.2023 10:10:47</t>
  </si>
  <si>
    <t>25.11.2023 10:10:49</t>
  </si>
  <si>
    <t>25.11.2023 10:10:50</t>
  </si>
  <si>
    <t>25.11.2023 10:10:52</t>
  </si>
  <si>
    <t>25.11.2023 10:10:53</t>
  </si>
  <si>
    <t>25.11.2023 10:10:55</t>
  </si>
  <si>
    <t>25.11.2023 10:10:56</t>
  </si>
  <si>
    <t>25.11.2023 10:10:57</t>
  </si>
  <si>
    <t>25.11.2023 10:10:59</t>
  </si>
  <si>
    <t>25.11.2023 10:11:00</t>
  </si>
  <si>
    <t>25.11.2023 10:11:02</t>
  </si>
  <si>
    <t>25.11.2023 10:11:06</t>
  </si>
  <si>
    <t>25.11.2023 10:11:08</t>
  </si>
  <si>
    <t>25.11.2023 10:11:09</t>
  </si>
  <si>
    <t>25.11.2023 10:11:11</t>
  </si>
  <si>
    <t>25.11.2023 10:11:12</t>
  </si>
  <si>
    <t>25.11.2023 10:11:14</t>
  </si>
  <si>
    <t>25.11.2023 10:11:15</t>
  </si>
  <si>
    <t>25.11.2023 10:11:17</t>
  </si>
  <si>
    <t>25.11.2023 10:11:18</t>
  </si>
  <si>
    <t>25.11.2023 10:11:20</t>
  </si>
  <si>
    <t>25.11.2023 10:11:21</t>
  </si>
  <si>
    <t>25.11.2023 10:11:23</t>
  </si>
  <si>
    <t>25.11.2023 10:11:24</t>
  </si>
  <si>
    <t>25.11.2023 10:11:26</t>
  </si>
  <si>
    <t>25.11.2023 10:12:56</t>
  </si>
  <si>
    <t>25.11.2023 10:12:57</t>
  </si>
  <si>
    <t>25.11.2023 10:13:00</t>
  </si>
  <si>
    <t>25.11.2023 10:13:02</t>
  </si>
  <si>
    <t>25.11.2023 10:13:03</t>
  </si>
  <si>
    <t>25.11.2023 10:13:05</t>
  </si>
  <si>
    <t>25.11.2023 10:13:30</t>
  </si>
  <si>
    <t>25.11.2023 10:13:32</t>
  </si>
  <si>
    <t>25.11.2023 10:13:33</t>
  </si>
  <si>
    <t>25.11.2023 10:13:36</t>
  </si>
  <si>
    <t>25.11.2023 10:13:38</t>
  </si>
  <si>
    <t>25.11.2023 10:13:39</t>
  </si>
  <si>
    <t>25.11.2023 10:13:41</t>
  </si>
  <si>
    <t>25.11.2023 10:14:59</t>
  </si>
  <si>
    <t>25.11.2023 10:15:00</t>
  </si>
  <si>
    <t>25.11.2023 10:15:02</t>
  </si>
  <si>
    <t>25.11.2023 10:15:03</t>
  </si>
  <si>
    <t>25.11.2023 10:15:05</t>
  </si>
  <si>
    <t>25.11.2023 10:15:06</t>
  </si>
  <si>
    <t>25.11.2023 10:15:08</t>
  </si>
  <si>
    <t>25.11.2023 10:15:09</t>
  </si>
  <si>
    <t>25.11.2023 10:15:26</t>
  </si>
  <si>
    <t>25.11.2023 10:15:27</t>
  </si>
  <si>
    <t>25.11.2023 10:15:29</t>
  </si>
  <si>
    <t>25.11.2023 10:15:30</t>
  </si>
  <si>
    <t>25.11.2023 10:15:53</t>
  </si>
  <si>
    <t>25.11.2023 10:15:54</t>
  </si>
  <si>
    <t>25.11.2023 10:16:17</t>
  </si>
  <si>
    <t>25.11.2023 10:16:18</t>
  </si>
  <si>
    <t>25.11.2023 10:16:20</t>
  </si>
  <si>
    <t>25.11.2023 10:16:21</t>
  </si>
  <si>
    <t>25.11.2023 10:16:23</t>
  </si>
  <si>
    <t>25.11.2023 10:16:24</t>
  </si>
  <si>
    <t>25.11.2023 10:17:21</t>
  </si>
  <si>
    <t>25.11.2023 10:17:23</t>
  </si>
  <si>
    <t>25.11.2023 10:17:24</t>
  </si>
  <si>
    <t>25.11.2023 10:17:26</t>
  </si>
  <si>
    <t>25.11.2023 10:17:27</t>
  </si>
  <si>
    <t>25.11.2023 10:17:29</t>
  </si>
  <si>
    <t>25.11.2023 10:17:30</t>
  </si>
  <si>
    <t>25.11.2023 10:17:32</t>
  </si>
  <si>
    <t>25.11.2023 10:18:57</t>
  </si>
  <si>
    <t>25.11.2023 10:18:59</t>
  </si>
  <si>
    <t>25.11.2023 10:19:00</t>
  </si>
  <si>
    <t>25.11.2023 10:19:03</t>
  </si>
  <si>
    <t>25.11.2023 10:19:05</t>
  </si>
  <si>
    <t>25.11.2023 10:19:08</t>
  </si>
  <si>
    <t>25.11.2023 10:19:09</t>
  </si>
  <si>
    <t>25.11.2023 10:19:11</t>
  </si>
  <si>
    <t>25.11.2023 10:19:26</t>
  </si>
  <si>
    <t>25.11.2023 10:19:27</t>
  </si>
  <si>
    <t>25.11.2023 10:19:29</t>
  </si>
  <si>
    <t>25.11.2023 10:19:30</t>
  </si>
  <si>
    <t>25.11.2023 10:19:32</t>
  </si>
  <si>
    <t>25.11.2023 10:19:35</t>
  </si>
  <si>
    <t>25.11.2023 10:19:42</t>
  </si>
  <si>
    <t>25.11.2023 10:19:44</t>
  </si>
  <si>
    <t>25.11.2023 10:19:45</t>
  </si>
  <si>
    <t>25.11.2023 10:19:47</t>
  </si>
  <si>
    <t>25.11.2023 10:19:48</t>
  </si>
  <si>
    <t>25.11.2023 10:19:50</t>
  </si>
  <si>
    <t>25.11.2023 10:19:51</t>
  </si>
  <si>
    <t>25.11.2023 10:20:41</t>
  </si>
  <si>
    <t>25.11.2023 10:20:42</t>
  </si>
  <si>
    <t>25.11.2023 10:20:44</t>
  </si>
  <si>
    <t>25.11.2023 10:20:45</t>
  </si>
  <si>
    <t>25.11.2023 10:20:47</t>
  </si>
  <si>
    <t>25.11.2023 10:21:21</t>
  </si>
  <si>
    <t>25.11.2023 10:21:23</t>
  </si>
  <si>
    <t>25.11.2023 10:21:24</t>
  </si>
  <si>
    <t>25.11.2023 10:21:26</t>
  </si>
  <si>
    <t>25.11.2023 10:21:27</t>
  </si>
  <si>
    <t>25.11.2023 10:21:29</t>
  </si>
  <si>
    <t>25.11.2023 10:21:39</t>
  </si>
  <si>
    <t>25.11.2023 10:21:44</t>
  </si>
  <si>
    <t>25.11.2023 10:21:45</t>
  </si>
  <si>
    <t>25.11.2023 10:22:00</t>
  </si>
  <si>
    <t>25.11.2023 10:22:02</t>
  </si>
  <si>
    <t>25.11.2023 10:22:03</t>
  </si>
  <si>
    <t>25.11.2023 10:22:05</t>
  </si>
  <si>
    <t>25.11.2023 10:22:06</t>
  </si>
  <si>
    <t>25.11.2023 10:22:08</t>
  </si>
  <si>
    <t>25.11.2023 10:22:09</t>
  </si>
  <si>
    <t>25.11.2023 10:22:11</t>
  </si>
  <si>
    <t>25.11.2023 10:22:12</t>
  </si>
  <si>
    <t>25.11.2023 10:22:14</t>
  </si>
  <si>
    <t>25.11.2023 10:22:17</t>
  </si>
  <si>
    <t>25.11.2023 10:24:27</t>
  </si>
  <si>
    <t>25.11.2023 10:24:29</t>
  </si>
  <si>
    <t>25.11.2023 10:24:32</t>
  </si>
  <si>
    <t>25.11.2023 10:24:33</t>
  </si>
  <si>
    <t>25.11.2023 10:24:35</t>
  </si>
  <si>
    <t>25.11.2023 10:24:44</t>
  </si>
  <si>
    <t>25.11.2023 10:24:45</t>
  </si>
  <si>
    <t>25.11.2023 10:24:47</t>
  </si>
  <si>
    <t>25.11.2023 10:24:48</t>
  </si>
  <si>
    <t>25.11.2023 10:24:50</t>
  </si>
  <si>
    <t>25.11.2023 10:24:51</t>
  </si>
  <si>
    <t>25.11.2023 10:24:53</t>
  </si>
  <si>
    <t>25.11.2023 10:25:35</t>
  </si>
  <si>
    <t>25.11.2023 10:25:36</t>
  </si>
  <si>
    <t>25.11.2023 10:25:38</t>
  </si>
  <si>
    <t>25.11.2023 10:25:39</t>
  </si>
  <si>
    <t>25.11.2023 10:25:41</t>
  </si>
  <si>
    <t>25.11.2023 10:25:42</t>
  </si>
  <si>
    <t>25.11.2023 10:28:44</t>
  </si>
  <si>
    <t>25.11.2023 10:28:45</t>
  </si>
  <si>
    <t>25.11.2023 10:28:47</t>
  </si>
  <si>
    <t>25.11.2023 10:28:48</t>
  </si>
  <si>
    <t>25.11.2023 10:28:50</t>
  </si>
  <si>
    <t>25.11.2023 10:28:51</t>
  </si>
  <si>
    <t>25.11.2023 10:29:59</t>
  </si>
  <si>
    <t>25.11.2023 10:30:00</t>
  </si>
  <si>
    <t>25.11.2023 10:30:03</t>
  </si>
  <si>
    <t>25.11.2023 10:30:05</t>
  </si>
  <si>
    <t>25.11.2023 10:30:06</t>
  </si>
  <si>
    <t>25.11.2023 10:30:08</t>
  </si>
  <si>
    <t>25.11.2023 10:30:45</t>
  </si>
  <si>
    <t>25.11.2023 10:30:50</t>
  </si>
  <si>
    <t>25.11.2023 10:30:51</t>
  </si>
  <si>
    <t>25.11.2023 10:30:53</t>
  </si>
  <si>
    <t>25.11.2023 10:30:54</t>
  </si>
  <si>
    <t>25.11.2023 10:30:57</t>
  </si>
  <si>
    <t>25.11.2023 10:31:00</t>
  </si>
  <si>
    <t>25.11.2023 10:31:20</t>
  </si>
  <si>
    <t>25.11.2023 10:31:21</t>
  </si>
  <si>
    <t>25.11.2023 10:31:23</t>
  </si>
  <si>
    <t>25.11.2023 10:31:24</t>
  </si>
  <si>
    <t>25.11.2023 10:31:26</t>
  </si>
  <si>
    <t>25.11.2023 10:31:27</t>
  </si>
  <si>
    <t>25.11.2023 10:33:00</t>
  </si>
  <si>
    <t>25.11.2023 10:33:02</t>
  </si>
  <si>
    <t>25.11.2023 10:33:03</t>
  </si>
  <si>
    <t>25.11.2023 10:33:05</t>
  </si>
  <si>
    <t>25.11.2023 10:33:06</t>
  </si>
  <si>
    <t>25.11.2023 10:33:08</t>
  </si>
  <si>
    <t>25.11.2023 10:33:09</t>
  </si>
  <si>
    <t>25.11.2023 10:33:11</t>
  </si>
  <si>
    <t>25.11.2023 10:33:12</t>
  </si>
  <si>
    <t>25.11.2023 10:33:14</t>
  </si>
  <si>
    <t>25.11.2023 10:33:15</t>
  </si>
  <si>
    <t>25.11.2023 10:33:17</t>
  </si>
  <si>
    <t>25.11.2023 10:33:18</t>
  </si>
  <si>
    <t>25.11.2023 10:33:20</t>
  </si>
  <si>
    <t>25.11.2023 10:33:21</t>
  </si>
  <si>
    <t>25.11.2023 10:33:23</t>
  </si>
  <si>
    <t>25.11.2023 10:33:24</t>
  </si>
  <si>
    <t>25.11.2023 10:33:27</t>
  </si>
  <si>
    <t>25.11.2023 10:33:48</t>
  </si>
  <si>
    <t>25.11.2023 10:33:50</t>
  </si>
  <si>
    <t>25.11.2023 10:33:51</t>
  </si>
  <si>
    <t>25.11.2023 10:33:53</t>
  </si>
  <si>
    <t>25.11.2023 10:33:54</t>
  </si>
  <si>
    <t>25.11.2023 10:33:56</t>
  </si>
  <si>
    <t>25.11.2023 10:33:57</t>
  </si>
  <si>
    <t>25.11.2023 10:35:41</t>
  </si>
  <si>
    <t>25.11.2023 10:35:42</t>
  </si>
  <si>
    <t>25.11.2023 10:35:44</t>
  </si>
  <si>
    <t>25.11.2023 10:35:45</t>
  </si>
  <si>
    <t>25.11.2023 10:35:47</t>
  </si>
  <si>
    <t>25.11.2023 10:35:48</t>
  </si>
  <si>
    <t>25.11.2023 10:35:50</t>
  </si>
  <si>
    <t>25.11.2023 10:35:51</t>
  </si>
  <si>
    <t>25.11.2023 10:35:53</t>
  </si>
  <si>
    <t>25.11.2023 10:35:54</t>
  </si>
  <si>
    <t>25.11.2023 10:36:42</t>
  </si>
  <si>
    <t>25.11.2023 10:36:44</t>
  </si>
  <si>
    <t>25.11.2023 10:36:45</t>
  </si>
  <si>
    <t>25.11.2023 10:36:47</t>
  </si>
  <si>
    <t>25.11.2023 10:36:48</t>
  </si>
  <si>
    <t>25.11.2023 10:36:50</t>
  </si>
  <si>
    <t>25.11.2023 10:36:51</t>
  </si>
  <si>
    <t>25.11.2023 10:36:53</t>
  </si>
  <si>
    <t>25.11.2023 10:36:54</t>
  </si>
  <si>
    <t>25.11.2023 10:37:32</t>
  </si>
  <si>
    <t>25.11.2023 10:37:33</t>
  </si>
  <si>
    <t>25.11.2023 10:37:35</t>
  </si>
  <si>
    <t>25.11.2023 10:37:36</t>
  </si>
  <si>
    <t>25.11.2023 10:37:38</t>
  </si>
  <si>
    <t>25.11.2023 10:37:41</t>
  </si>
  <si>
    <t>25.11.2023 10:37:44</t>
  </si>
  <si>
    <t>25.11.2023 10:37:45</t>
  </si>
  <si>
    <t>25.11.2023 10:37:53</t>
  </si>
  <si>
    <t>25.11.2023 10:37:54</t>
  </si>
  <si>
    <t>25.11.2023 10:37:56</t>
  </si>
  <si>
    <t>25.11.2023 10:37:57</t>
  </si>
  <si>
    <t>25.11.2023 10:37:59</t>
  </si>
  <si>
    <t>25.11.2023 10:38:00</t>
  </si>
  <si>
    <t>25.11.2023 10:38:02</t>
  </si>
  <si>
    <t>25.11.2023 10:38:05</t>
  </si>
  <si>
    <t>25.11.2023 10:38:36</t>
  </si>
  <si>
    <t>25.11.2023 10:38:38</t>
  </si>
  <si>
    <t>25.11.2023 10:38:39</t>
  </si>
  <si>
    <t>25.11.2023 10:38:41</t>
  </si>
  <si>
    <t>25.11.2023 10:38:42</t>
  </si>
  <si>
    <t>25.11.2023 10:38:44</t>
  </si>
  <si>
    <t>25.11.2023 10:38:45</t>
  </si>
  <si>
    <t>25.11.2023 10:38:47</t>
  </si>
  <si>
    <t>25.11.2023 10:40:05</t>
  </si>
  <si>
    <t>25.11.2023 10:40:06</t>
  </si>
  <si>
    <t>25.11.2023 10:40:08</t>
  </si>
  <si>
    <t>25.11.2023 10:40:09</t>
  </si>
  <si>
    <t>25.11.2023 10:40:11</t>
  </si>
  <si>
    <t>25.11.2023 10:40:12</t>
  </si>
  <si>
    <t>25.11.2023 10:40:14</t>
  </si>
  <si>
    <t>25.11.2023 10:40:56</t>
  </si>
  <si>
    <t>25.11.2023 10:40:57</t>
  </si>
  <si>
    <t>25.11.2023 10:40:59</t>
  </si>
  <si>
    <t>25.11.2023 10:41:00</t>
  </si>
  <si>
    <t>25.11.2023 10:41:02</t>
  </si>
  <si>
    <t>25.11.2023 10:41:03</t>
  </si>
  <si>
    <t>25.11.2023 10:41:05</t>
  </si>
  <si>
    <t>25.11.2023 10:41:59</t>
  </si>
  <si>
    <t>25.11.2023 10:42:00</t>
  </si>
  <si>
    <t>25.11.2023 10:42:02</t>
  </si>
  <si>
    <t>25.11.2023 10:42:15</t>
  </si>
  <si>
    <t>25.11.2023 10:42:17</t>
  </si>
  <si>
    <t>25.11.2023 10:42:18</t>
  </si>
  <si>
    <t>25.11.2023 10:42:20</t>
  </si>
  <si>
    <t>25.11.2023 10:42:23</t>
  </si>
  <si>
    <t>25.11.2023 10:42:24</t>
  </si>
  <si>
    <t>25.11.2023 10:42:29</t>
  </si>
  <si>
    <t>25.11.2023 10:42:30</t>
  </si>
  <si>
    <t>25.11.2023 10:43:06</t>
  </si>
  <si>
    <t>25.11.2023 10:43:08</t>
  </si>
  <si>
    <t>25.11.2023 10:43:09</t>
  </si>
  <si>
    <t>25.11.2023 10:43:11</t>
  </si>
  <si>
    <t>25.11.2023 10:43:12</t>
  </si>
  <si>
    <t>25.11.2023 10:43:14</t>
  </si>
  <si>
    <t>25.11.2023 10:43:21</t>
  </si>
  <si>
    <t>25.11.2023 10:43:26</t>
  </si>
  <si>
    <t>25.11.2023 10:43:27</t>
  </si>
  <si>
    <t>25.11.2023 10:43:30</t>
  </si>
  <si>
    <t>25.11.2023 10:43:32</t>
  </si>
  <si>
    <t>25.11.2023 10:43:59</t>
  </si>
  <si>
    <t>25.11.2023 10:44:00</t>
  </si>
  <si>
    <t>25.11.2023 10:44:02</t>
  </si>
  <si>
    <t>25.11.2023 10:44:03</t>
  </si>
  <si>
    <t>25.11.2023 10:44:05</t>
  </si>
  <si>
    <t>25.11.2023 10:44:06</t>
  </si>
  <si>
    <t>25.11.2023 10:44:08</t>
  </si>
  <si>
    <t>25.11.2023 10:44:12</t>
  </si>
  <si>
    <t>25.11.2023 10:44:14</t>
  </si>
  <si>
    <t>25.11.2023 10:44:15</t>
  </si>
  <si>
    <t>25.11.2023 10:44:17</t>
  </si>
  <si>
    <t>25.11.2023 10:44:18</t>
  </si>
  <si>
    <t>25.11.2023 10:44:20</t>
  </si>
  <si>
    <t>25.11.2023 10:44:21</t>
  </si>
  <si>
    <t>25.11.2023 10:44:23</t>
  </si>
  <si>
    <t>25.11.2023 10:45:38</t>
  </si>
  <si>
    <t>25.11.2023 10:45:39</t>
  </si>
  <si>
    <t>25.11.2023 10:45:41</t>
  </si>
  <si>
    <t>25.11.2023 10:45:42</t>
  </si>
  <si>
    <t>25.11.2023 10:45:44</t>
  </si>
  <si>
    <t>25.11.2023 10:45:45</t>
  </si>
  <si>
    <t>25.11.2023 10:45:47</t>
  </si>
  <si>
    <t>25.11.2023 10:45:54</t>
  </si>
  <si>
    <t>25.11.2023 10:45:55</t>
  </si>
  <si>
    <t>25.11.2023 10:45:57</t>
  </si>
  <si>
    <t>25.11.2023 10:45:58</t>
  </si>
  <si>
    <t>25.11.2023 10:46:00</t>
  </si>
  <si>
    <t>25.11.2023 10:46:01</t>
  </si>
  <si>
    <t>25.11.2023 10:46:12</t>
  </si>
  <si>
    <t>25.11.2023 10:46:13</t>
  </si>
  <si>
    <t>25.11.2023 10:46:15</t>
  </si>
  <si>
    <t>25.11.2023 10:46:16</t>
  </si>
  <si>
    <t>25.11.2023 10:46:18</t>
  </si>
  <si>
    <t>25.11.2023 10:46:19</t>
  </si>
  <si>
    <t>25.11.2023 10:46:21</t>
  </si>
  <si>
    <t>25.11.2023 10:46:22</t>
  </si>
  <si>
    <t>25.11.2023 10:46:24</t>
  </si>
  <si>
    <t>25.11.2023 10:46:25</t>
  </si>
  <si>
    <t>25.11.2023 10:46:27</t>
  </si>
  <si>
    <t>25.11.2023 10:46:28</t>
  </si>
  <si>
    <t>25.11.2023 10:46:30</t>
  </si>
  <si>
    <t>25.11.2023 10:46:31</t>
  </si>
  <si>
    <t>25.11.2023 10:47:07</t>
  </si>
  <si>
    <t>25.11.2023 10:47:09</t>
  </si>
  <si>
    <t>25.11.2023 10:47:10</t>
  </si>
  <si>
    <t>25.11.2023 10:47:12</t>
  </si>
  <si>
    <t>25.11.2023 10:47:13</t>
  </si>
  <si>
    <t>25.11.2023 10:47:15</t>
  </si>
  <si>
    <t>25.11.2023 10:47:16</t>
  </si>
  <si>
    <t>25.11.2023 10:47:18</t>
  </si>
  <si>
    <t>25.11.2023 10:47:19</t>
  </si>
  <si>
    <t>25.11.2023 10:47:21</t>
  </si>
  <si>
    <t>25.11.2023 10:47:22</t>
  </si>
  <si>
    <t>25.11.2023 10:47:24</t>
  </si>
  <si>
    <t>25.11.2023 10:47:42</t>
  </si>
  <si>
    <t>25.11.2023 10:47:43</t>
  </si>
  <si>
    <t>25.11.2023 10:47:45</t>
  </si>
  <si>
    <t>25.11.2023 10:47:46</t>
  </si>
  <si>
    <t>25.11.2023 10:47:48</t>
  </si>
  <si>
    <t>25.11.2023 10:48:37</t>
  </si>
  <si>
    <t>25.11.2023 10:48:39</t>
  </si>
  <si>
    <t>25.11.2023 10:48:40</t>
  </si>
  <si>
    <t>25.11.2023 10:48:42</t>
  </si>
  <si>
    <t>25.11.2023 10:48:43</t>
  </si>
  <si>
    <t>25.11.2023 10:48:45</t>
  </si>
  <si>
    <t>25.11.2023 10:48:46</t>
  </si>
  <si>
    <t>25.11.2023 10:48:49</t>
  </si>
  <si>
    <t>25.11.2023 10:49:10</t>
  </si>
  <si>
    <t>25.11.2023 10:49:12</t>
  </si>
  <si>
    <t>25.11.2023 10:49:13</t>
  </si>
  <si>
    <t>25.11.2023 10:49:15</t>
  </si>
  <si>
    <t>25.11.2023 10:49:18</t>
  </si>
  <si>
    <t>25.11.2023 10:49:21</t>
  </si>
  <si>
    <t>25.11.2023 10:49:33</t>
  </si>
  <si>
    <t>25.11.2023 10:49:36</t>
  </si>
  <si>
    <t>25.11.2023 10:49:37</t>
  </si>
  <si>
    <t>25.11.2023 10:49:39</t>
  </si>
  <si>
    <t>25.11.2023 10:49:42</t>
  </si>
  <si>
    <t>25.11.2023 10:49:43</t>
  </si>
  <si>
    <t>25.11.2023 10:49:45</t>
  </si>
  <si>
    <t>25.11.2023 10:49:46</t>
  </si>
  <si>
    <t>25.11.2023 10:49:48</t>
  </si>
  <si>
    <t>25.11.2023 10:49:51</t>
  </si>
  <si>
    <t>25.11.2023 10:51:14</t>
  </si>
  <si>
    <t>25.11.2023 10:51:17</t>
  </si>
  <si>
    <t>25.11.2023 10:51:19</t>
  </si>
  <si>
    <t>25.11.2023 10:51:20</t>
  </si>
  <si>
    <t>25.11.2023 10:51:59</t>
  </si>
  <si>
    <t>25.11.2023 10:52:01</t>
  </si>
  <si>
    <t>25.11.2023 10:52:05</t>
  </si>
  <si>
    <t>25.11.2023 10:52:07</t>
  </si>
  <si>
    <t>25.11.2023 10:52:08</t>
  </si>
  <si>
    <t>25.11.2023 10:52:10</t>
  </si>
  <si>
    <t>25.11.2023 10:52:47</t>
  </si>
  <si>
    <t>25.11.2023 10:52:49</t>
  </si>
  <si>
    <t>25.11.2023 10:52:50</t>
  </si>
  <si>
    <t>25.11.2023 10:52:52</t>
  </si>
  <si>
    <t>25.11.2023 10:52:53</t>
  </si>
  <si>
    <t>25.11.2023 10:52:55</t>
  </si>
  <si>
    <t>25.11.2023 10:52:59</t>
  </si>
  <si>
    <t>25.11.2023 10:53:04</t>
  </si>
  <si>
    <t>25.11.2023 10:53:05</t>
  </si>
  <si>
    <t>25.11.2023 10:53:07</t>
  </si>
  <si>
    <t>25.11.2023 10:53:19</t>
  </si>
  <si>
    <t>25.11.2023 10:53:20</t>
  </si>
  <si>
    <t>25.11.2023 10:53:22</t>
  </si>
  <si>
    <t>25.11.2023 10:53:23</t>
  </si>
  <si>
    <t>25.11.2023 10:53:26</t>
  </si>
  <si>
    <t>25.11.2023 10:53:56</t>
  </si>
  <si>
    <t>25.11.2023 10:53:58</t>
  </si>
  <si>
    <t>25.11.2023 10:53:59</t>
  </si>
  <si>
    <t>25.11.2023 10:54:01</t>
  </si>
  <si>
    <t>25.11.2023 10:54:02</t>
  </si>
  <si>
    <t>25.11.2023 10:54:04</t>
  </si>
  <si>
    <t>25.11.2023 10:54:35</t>
  </si>
  <si>
    <t>25.11.2023 10:54:37</t>
  </si>
  <si>
    <t>25.11.2023 10:54:38</t>
  </si>
  <si>
    <t>25.11.2023 10:54:40</t>
  </si>
  <si>
    <t>25.11.2023 10:54:41</t>
  </si>
  <si>
    <t>25.11.2023 10:54:43</t>
  </si>
  <si>
    <t>25.11.2023 10:54:44</t>
  </si>
  <si>
    <t>25.11.2023 10:57:55</t>
  </si>
  <si>
    <t>25.11.2023 10:57:56</t>
  </si>
  <si>
    <t>25.11.2023 10:57:58</t>
  </si>
  <si>
    <t>25.11.2023 11:00:02</t>
  </si>
  <si>
    <t>25.11.2023 11:00:04</t>
  </si>
  <si>
    <t>25.11.2023 11:00:05</t>
  </si>
  <si>
    <t>25.11.2023 11:00:07</t>
  </si>
  <si>
    <t>25.11.2023 11:00:08</t>
  </si>
  <si>
    <t>25.11.2023 11:00:10</t>
  </si>
  <si>
    <t>25.11.2023 11:00:52</t>
  </si>
  <si>
    <t>25.11.2023 11:00:53</t>
  </si>
  <si>
    <t>25.11.2023 11:00:55</t>
  </si>
  <si>
    <t>25.11.2023 11:00:56</t>
  </si>
  <si>
    <t>25.11.2023 11:00:58</t>
  </si>
  <si>
    <t>25.11.2023 11:00:59</t>
  </si>
  <si>
    <t>25.11.2023 11:01:05</t>
  </si>
  <si>
    <t>25.11.2023 11:01:17</t>
  </si>
  <si>
    <t>25.11.2023 11:01:19</t>
  </si>
  <si>
    <t>25.11.2023 11:01:20</t>
  </si>
  <si>
    <t>25.11.2023 11:01:22</t>
  </si>
  <si>
    <t>25.11.2023 11:01:23</t>
  </si>
  <si>
    <t>25.11.2023 11:01:25</t>
  </si>
  <si>
    <t>25.11.2023 11:01:26</t>
  </si>
  <si>
    <t>25.11.2023 11:01:28</t>
  </si>
  <si>
    <t>25.11.2023 11:01:29</t>
  </si>
  <si>
    <t>25.11.2023 11:01:31</t>
  </si>
  <si>
    <t>25.11.2023 11:02:11</t>
  </si>
  <si>
    <t>25.11.2023 11:02:13</t>
  </si>
  <si>
    <t>25.11.2023 11:02:16</t>
  </si>
  <si>
    <t>25.11.2023 11:02:17</t>
  </si>
  <si>
    <t>25.11.2023 11:02:19</t>
  </si>
  <si>
    <t>25.11.2023 11:03:16</t>
  </si>
  <si>
    <t>25.11.2023 11:03:17</t>
  </si>
  <si>
    <t>25.11.2023 11:03:22</t>
  </si>
  <si>
    <t>25.11.2023 11:03:23</t>
  </si>
  <si>
    <t>25.11.2023 11:03:25</t>
  </si>
  <si>
    <t>25.11.2023 11:03:28</t>
  </si>
  <si>
    <t>25.11.2023 11:03:29</t>
  </si>
  <si>
    <t>25.11.2023 11:03:31</t>
  </si>
  <si>
    <t>25.11.2023 11:03:32</t>
  </si>
  <si>
    <t>25.11.2023 11:04:32</t>
  </si>
  <si>
    <t>25.11.2023 11:04:34</t>
  </si>
  <si>
    <t>25.11.2023 11:04:35</t>
  </si>
  <si>
    <t>25.11.2023 11:04:37</t>
  </si>
  <si>
    <t>25.11.2023 11:04:38</t>
  </si>
  <si>
    <t>25.11.2023 11:04:40</t>
  </si>
  <si>
    <t>25.11.2023 11:04:47</t>
  </si>
  <si>
    <t>25.11.2023 11:04:49</t>
  </si>
  <si>
    <t>25.11.2023 11:04:50</t>
  </si>
  <si>
    <t>25.11.2023 11:04:52</t>
  </si>
  <si>
    <t>25.11.2023 11:04:58</t>
  </si>
  <si>
    <t>25.11.2023 11:04:59</t>
  </si>
  <si>
    <t>25.11.2023 11:05:04</t>
  </si>
  <si>
    <t>25.11.2023 11:05:05</t>
  </si>
  <si>
    <t>25.11.2023 11:05:07</t>
  </si>
  <si>
    <t>25.11.2023 11:06:50</t>
  </si>
  <si>
    <t>25.11.2023 11:06:52</t>
  </si>
  <si>
    <t>25.11.2023 11:06:53</t>
  </si>
  <si>
    <t>25.11.2023 11:06:55</t>
  </si>
  <si>
    <t>25.11.2023 11:06:56</t>
  </si>
  <si>
    <t>25.11.2023 11:06:59</t>
  </si>
  <si>
    <t>25.11.2023 11:08:05</t>
  </si>
  <si>
    <t>25.11.2023 11:08:07</t>
  </si>
  <si>
    <t>25.11.2023 11:08:10</t>
  </si>
  <si>
    <t>25.11.2023 11:08:11</t>
  </si>
  <si>
    <t>25.11.2023 11:08:16</t>
  </si>
  <si>
    <t>25.11.2023 11:08:17</t>
  </si>
  <si>
    <t>25.11.2023 11:08:18</t>
  </si>
  <si>
    <t>25.11.2023 11:08:20</t>
  </si>
  <si>
    <t>25.11.2023 11:08:21</t>
  </si>
  <si>
    <t>25.11.2023 11:08:23</t>
  </si>
  <si>
    <t>25.11.2023 11:08:24</t>
  </si>
  <si>
    <t>25.11.2023 11:09:03</t>
  </si>
  <si>
    <t>25.11.2023 11:09:05</t>
  </si>
  <si>
    <t>25.11.2023 11:09:18</t>
  </si>
  <si>
    <t>25.11.2023 11:09:20</t>
  </si>
  <si>
    <t>25.11.2023 11:09:23</t>
  </si>
  <si>
    <t>25.11.2023 11:09:24</t>
  </si>
  <si>
    <t>25.11.2023 11:09:32</t>
  </si>
  <si>
    <t>25.11.2023 11:09:33</t>
  </si>
  <si>
    <t>25.11.2023 11:09:35</t>
  </si>
  <si>
    <t>25.11.2023 11:09:36</t>
  </si>
  <si>
    <t>25.11.2023 11:09:38</t>
  </si>
  <si>
    <t>25.11.2023 11:09:41</t>
  </si>
  <si>
    <t>25.11.2023 11:10:24</t>
  </si>
  <si>
    <t>25.11.2023 11:10:26</t>
  </si>
  <si>
    <t>25.11.2023 11:10:27</t>
  </si>
  <si>
    <t>25.11.2023 11:10:29</t>
  </si>
  <si>
    <t>25.11.2023 11:10:30</t>
  </si>
  <si>
    <t>25.11.2023 11:10:32</t>
  </si>
  <si>
    <t>25.11.2023 11:10:33</t>
  </si>
  <si>
    <t>25.11.2023 11:10:35</t>
  </si>
  <si>
    <t>25.11.2023 11:10:36</t>
  </si>
  <si>
    <t>25.11.2023 11:10:44</t>
  </si>
  <si>
    <t>25.11.2023 11:10:45</t>
  </si>
  <si>
    <t>25.11.2023 11:10:47</t>
  </si>
  <si>
    <t>25.11.2023 11:10:48</t>
  </si>
  <si>
    <t>25.11.2023 11:10:50</t>
  </si>
  <si>
    <t>25.11.2023 11:10:51</t>
  </si>
  <si>
    <t>25.11.2023 11:11:08</t>
  </si>
  <si>
    <t>25.11.2023 11:11:11</t>
  </si>
  <si>
    <t>25.11.2023 11:11:14</t>
  </si>
  <si>
    <t>25.11.2023 11:11:15</t>
  </si>
  <si>
    <t>25.11.2023 11:11:17</t>
  </si>
  <si>
    <t>25.11.2023 11:11:18</t>
  </si>
  <si>
    <t>25.11.2023 11:11:20</t>
  </si>
  <si>
    <t>25.11.2023 11:11:21</t>
  </si>
  <si>
    <t>25.11.2023 11:11:23</t>
  </si>
  <si>
    <t>25.11.2023 11:11:24</t>
  </si>
  <si>
    <t>25.11.2023 11:11:26</t>
  </si>
  <si>
    <t>25.11.2023 11:11:27</t>
  </si>
  <si>
    <t>25.11.2023 11:11:29</t>
  </si>
  <si>
    <t>25.11.2023 11:11:30</t>
  </si>
  <si>
    <t>25.11.2023 11:11:45</t>
  </si>
  <si>
    <t>25.11.2023 11:11:47</t>
  </si>
  <si>
    <t>25.11.2023 11:11:48</t>
  </si>
  <si>
    <t>25.11.2023 11:11:50</t>
  </si>
  <si>
    <t>25.11.2023 11:11:51</t>
  </si>
  <si>
    <t>25.11.2023 11:11:53</t>
  </si>
  <si>
    <t>25.11.2023 11:12:30</t>
  </si>
  <si>
    <t>25.11.2023 11:12:32</t>
  </si>
  <si>
    <t>25.11.2023 11:12:33</t>
  </si>
  <si>
    <t>25.11.2023 11:12:35</t>
  </si>
  <si>
    <t>25.11.2023 11:12:36</t>
  </si>
  <si>
    <t>25.11.2023 11:12:38</t>
  </si>
  <si>
    <t>25.11.2023 11:12:39</t>
  </si>
  <si>
    <t>25.11.2023 11:14:02</t>
  </si>
  <si>
    <t>25.11.2023 11:14:03</t>
  </si>
  <si>
    <t>25.11.2023 11:14:05</t>
  </si>
  <si>
    <t>25.11.2023 11:14:06</t>
  </si>
  <si>
    <t>25.11.2023 11:14:08</t>
  </si>
  <si>
    <t>25.11.2023 11:14:09</t>
  </si>
  <si>
    <t>25.11.2023 11:14:11</t>
  </si>
  <si>
    <t>25.11.2023 11:15:21</t>
  </si>
  <si>
    <t>25.11.2023 11:15:23</t>
  </si>
  <si>
    <t>25.11.2023 11:15:24</t>
  </si>
  <si>
    <t>25.11.2023 11:15:26</t>
  </si>
  <si>
    <t>25.11.2023 11:15:29</t>
  </si>
  <si>
    <t>25.11.2023 11:15:30</t>
  </si>
  <si>
    <t>25.11.2023 11:15:32</t>
  </si>
  <si>
    <t>25.11.2023 11:15:35</t>
  </si>
  <si>
    <t>25.11.2023 11:15:36</t>
  </si>
  <si>
    <t>25.11.2023 11:15:38</t>
  </si>
  <si>
    <t>25.11.2023 11:15:39</t>
  </si>
  <si>
    <t>25.11.2023 11:16:00</t>
  </si>
  <si>
    <t>25.11.2023 11:16:02</t>
  </si>
  <si>
    <t>25.11.2023 11:16:03</t>
  </si>
  <si>
    <t>25.11.2023 11:16:05</t>
  </si>
  <si>
    <t>25.11.2023 11:16:06</t>
  </si>
  <si>
    <t>25.11.2023 11:16:09</t>
  </si>
  <si>
    <t>25.11.2023 11:16:15</t>
  </si>
  <si>
    <t>25.11.2023 11:16:18</t>
  </si>
  <si>
    <t>25.11.2023 11:16:20</t>
  </si>
  <si>
    <t>25.11.2023 11:16:21</t>
  </si>
  <si>
    <t>25.11.2023 11:16:23</t>
  </si>
  <si>
    <t>25.11.2023 11:16:24</t>
  </si>
  <si>
    <t>25.11.2023 11:16:29</t>
  </si>
  <si>
    <t>25.11.2023 11:16:32</t>
  </si>
  <si>
    <t>25.11.2023 11:16:33</t>
  </si>
  <si>
    <t>25.11.2023 11:16:35</t>
  </si>
  <si>
    <t>25.11.2023 11:16:36</t>
  </si>
  <si>
    <t>25.11.2023 11:16:38</t>
  </si>
  <si>
    <t>25.11.2023 11:18:18</t>
  </si>
  <si>
    <t>25.11.2023 11:18:20</t>
  </si>
  <si>
    <t>25.11.2023 11:18:21</t>
  </si>
  <si>
    <t>25.11.2023 11:18:23</t>
  </si>
  <si>
    <t>25.11.2023 11:18:24</t>
  </si>
  <si>
    <t>25.11.2023 11:18:27</t>
  </si>
  <si>
    <t>25.11.2023 11:19:29</t>
  </si>
  <si>
    <t>25.11.2023 11:19:30</t>
  </si>
  <si>
    <t>25.11.2023 11:19:32</t>
  </si>
  <si>
    <t>25.11.2023 11:19:33</t>
  </si>
  <si>
    <t>25.11.2023 11:19:35</t>
  </si>
  <si>
    <t>25.11.2023 11:19:41</t>
  </si>
  <si>
    <t>25.11.2023 11:19:42</t>
  </si>
  <si>
    <t>25.11.2023 11:19:44</t>
  </si>
  <si>
    <t>25.11.2023 11:19:45</t>
  </si>
  <si>
    <t>25.11.2023 11:19:47</t>
  </si>
  <si>
    <t>25.11.2023 11:22:30</t>
  </si>
  <si>
    <t>25.11.2023 11:22:32</t>
  </si>
  <si>
    <t>25.11.2023 11:22:42</t>
  </si>
  <si>
    <t>25.11.2023 11:22:44</t>
  </si>
  <si>
    <t>25.11.2023 11:22:47</t>
  </si>
  <si>
    <t>25.11.2023 11:22:48</t>
  </si>
  <si>
    <t>25.11.2023 11:22:50</t>
  </si>
  <si>
    <t>25.11.2023 11:22:53</t>
  </si>
  <si>
    <t>25.11.2023 11:25:00</t>
  </si>
  <si>
    <t>25.11.2023 11:25:02</t>
  </si>
  <si>
    <t>25.11.2023 11:25:03</t>
  </si>
  <si>
    <t>25.11.2023 11:25:05</t>
  </si>
  <si>
    <t>25.11.2023 11:25:06</t>
  </si>
  <si>
    <t>25.11.2023 11:25:08</t>
  </si>
  <si>
    <t>25.11.2023 11:25:09</t>
  </si>
  <si>
    <t>25.11.2023 11:25:39</t>
  </si>
  <si>
    <t>25.11.2023 11:25:41</t>
  </si>
  <si>
    <t>25.11.2023 11:25:42</t>
  </si>
  <si>
    <t>25.11.2023 11:25:44</t>
  </si>
  <si>
    <t>25.11.2023 11:25:45</t>
  </si>
  <si>
    <t>25.11.2023 11:25:47</t>
  </si>
  <si>
    <t>25.11.2023 11:25:48</t>
  </si>
  <si>
    <t>25.11.2023 11:25:57</t>
  </si>
  <si>
    <t>25.11.2023 11:25:59</t>
  </si>
  <si>
    <t>25.11.2023 11:26:00</t>
  </si>
  <si>
    <t>25.11.2023 11:26:02</t>
  </si>
  <si>
    <t>25.11.2023 11:26:03</t>
  </si>
  <si>
    <t>25.11.2023 11:27:15</t>
  </si>
  <si>
    <t>25.11.2023 11:27:17</t>
  </si>
  <si>
    <t>25.11.2023 11:27:18</t>
  </si>
  <si>
    <t>25.11.2023 11:27:20</t>
  </si>
  <si>
    <t>25.11.2023 11:27:21</t>
  </si>
  <si>
    <t>25.11.2023 11:27:23</t>
  </si>
  <si>
    <t>25.11.2023 11:27:24</t>
  </si>
  <si>
    <t>25.11.2023 11:28:17</t>
  </si>
  <si>
    <t>25.11.2023 11:28:18</t>
  </si>
  <si>
    <t>25.11.2023 11:28:20</t>
  </si>
  <si>
    <t>25.11.2023 11:28:21</t>
  </si>
  <si>
    <t>25.11.2023 11:28:23</t>
  </si>
  <si>
    <t>25.11.2023 11:28:24</t>
  </si>
  <si>
    <t>25.11.2023 11:28:26</t>
  </si>
  <si>
    <t>25.11.2023 11:28:27</t>
  </si>
  <si>
    <t>25.11.2023 11:28:29</t>
  </si>
  <si>
    <t>25.11.2023 11:28:30</t>
  </si>
  <si>
    <t>25.11.2023 11:28:32</t>
  </si>
  <si>
    <t>25.11.2023 11:28:33</t>
  </si>
  <si>
    <t>25.11.2023 11:28:35</t>
  </si>
  <si>
    <t>25.11.2023 11:29:18</t>
  </si>
  <si>
    <t>25.11.2023 11:29:20</t>
  </si>
  <si>
    <t>25.11.2023 11:29:21</t>
  </si>
  <si>
    <t>25.11.2023 11:29:23</t>
  </si>
  <si>
    <t>25.11.2023 11:29:24</t>
  </si>
  <si>
    <t>25.11.2023 11:29:26</t>
  </si>
  <si>
    <t>25.11.2023 11:29:27</t>
  </si>
  <si>
    <t>25.11.2023 11:30:30</t>
  </si>
  <si>
    <t>25.11.2023 11:30:32</t>
  </si>
  <si>
    <t>25.11.2023 11:30:33</t>
  </si>
  <si>
    <t>25.11.2023 11:30:35</t>
  </si>
  <si>
    <t>25.11.2023 11:30:36</t>
  </si>
  <si>
    <t>25.11.2023 11:30:38</t>
  </si>
  <si>
    <t>25.11.2023 11:30:39</t>
  </si>
  <si>
    <t>25.11.2023 11:30:41</t>
  </si>
  <si>
    <t>25.11.2023 11:30:44</t>
  </si>
  <si>
    <t>25.11.2023 11:30:45</t>
  </si>
  <si>
    <t>25.11.2023 11:30:47</t>
  </si>
  <si>
    <t>25.11.2023 11:30:48</t>
  </si>
  <si>
    <t>25.11.2023 11:30:50</t>
  </si>
  <si>
    <t>25.11.2023 11:30:51</t>
  </si>
  <si>
    <t>25.11.2023 11:30:53</t>
  </si>
  <si>
    <t>25.11.2023 11:30:56</t>
  </si>
  <si>
    <t>25.11.2023 11:31:12</t>
  </si>
  <si>
    <t>25.11.2023 11:31:14</t>
  </si>
  <si>
    <t>25.11.2023 11:31:15</t>
  </si>
  <si>
    <t>25.11.2023 11:31:17</t>
  </si>
  <si>
    <t>25.11.2023 11:31:18</t>
  </si>
  <si>
    <t>25.11.2023 11:31:20</t>
  </si>
  <si>
    <t>25.11.2023 11:32:24</t>
  </si>
  <si>
    <t>25.11.2023 11:32:26</t>
  </si>
  <si>
    <t>25.11.2023 11:32:27</t>
  </si>
  <si>
    <t>25.11.2023 11:32:29</t>
  </si>
  <si>
    <t>25.11.2023 11:32:30</t>
  </si>
  <si>
    <t>25.11.2023 11:32:35</t>
  </si>
  <si>
    <t>25.11.2023 11:32:36</t>
  </si>
  <si>
    <t>25.11.2023 11:32:38</t>
  </si>
  <si>
    <t>25.11.2023 11:32:39</t>
  </si>
  <si>
    <t>25.11.2023 11:32:41</t>
  </si>
  <si>
    <t>25.11.2023 11:32:42</t>
  </si>
  <si>
    <t>25.11.2023 11:32:44</t>
  </si>
  <si>
    <t>25.11.2023 11:32:45</t>
  </si>
  <si>
    <t>25.11.2023 11:32:47</t>
  </si>
  <si>
    <t>25.11.2023 11:32:50</t>
  </si>
  <si>
    <t>25.11.2023 11:33:00</t>
  </si>
  <si>
    <t>25.11.2023 11:33:05</t>
  </si>
  <si>
    <t>25.11.2023 11:33:06</t>
  </si>
  <si>
    <t>25.11.2023 11:33:08</t>
  </si>
  <si>
    <t>25.11.2023 11:33:09</t>
  </si>
  <si>
    <t>25.11.2023 11:33:11</t>
  </si>
  <si>
    <t>25.11.2023 11:33:14</t>
  </si>
  <si>
    <t>25.11.2023 11:33:17</t>
  </si>
  <si>
    <t>25.11.2023 11:33:18</t>
  </si>
  <si>
    <t>25.11.2023 11:33:20</t>
  </si>
  <si>
    <t>25.11.2023 11:33:21</t>
  </si>
  <si>
    <t>25.11.2023 11:33:24</t>
  </si>
  <si>
    <t>25.11.2023 11:33:26</t>
  </si>
  <si>
    <t>25.11.2023 11:33:27</t>
  </si>
  <si>
    <t>25.11.2023 11:33:28</t>
  </si>
  <si>
    <t>25.11.2023 11:33:31</t>
  </si>
  <si>
    <t>25.11.2023 11:33:33</t>
  </si>
  <si>
    <t>25.11.2023 11:33:36</t>
  </si>
  <si>
    <t>25.11.2023 11:34:24</t>
  </si>
  <si>
    <t>25.11.2023 11:34:25</t>
  </si>
  <si>
    <t>25.11.2023 11:34:27</t>
  </si>
  <si>
    <t>25.11.2023 11:34:42</t>
  </si>
  <si>
    <t>25.11.2023 11:34:43</t>
  </si>
  <si>
    <t>25.11.2023 11:34:46</t>
  </si>
  <si>
    <t>25.11.2023 11:34:48</t>
  </si>
  <si>
    <t>25.11.2023 11:34:49</t>
  </si>
  <si>
    <t>25.11.2023 11:34:51</t>
  </si>
  <si>
    <t>25.11.2023 11:34:52</t>
  </si>
  <si>
    <t>25.11.2023 11:35:27</t>
  </si>
  <si>
    <t>25.11.2023 11:35:28</t>
  </si>
  <si>
    <t>25.11.2023 11:35:30</t>
  </si>
  <si>
    <t>25.11.2023 11:35:31</t>
  </si>
  <si>
    <t>25.11.2023 11:35:33</t>
  </si>
  <si>
    <t>25.11.2023 11:36:21</t>
  </si>
  <si>
    <t>25.11.2023 11:36:22</t>
  </si>
  <si>
    <t>25.11.2023 11:36:27</t>
  </si>
  <si>
    <t>25.11.2023 11:36:28</t>
  </si>
  <si>
    <t>25.11.2023 11:36:30</t>
  </si>
  <si>
    <t>25.11.2023 11:36:31</t>
  </si>
  <si>
    <t>25.11.2023 11:36:33</t>
  </si>
  <si>
    <t>25.11.2023 11:36:43</t>
  </si>
  <si>
    <t>25.11.2023 11:36:46</t>
  </si>
  <si>
    <t>25.11.2023 11:36:48</t>
  </si>
  <si>
    <t>25.11.2023 11:36:49</t>
  </si>
  <si>
    <t>25.11.2023 11:36:51</t>
  </si>
  <si>
    <t>25.11.2023 11:36:52</t>
  </si>
  <si>
    <t>25.11.2023 11:37:06</t>
  </si>
  <si>
    <t>25.11.2023 11:37:09</t>
  </si>
  <si>
    <t>25.11.2023 11:37:10</t>
  </si>
  <si>
    <t>25.11.2023 11:37:12</t>
  </si>
  <si>
    <t>25.11.2023 11:37:13</t>
  </si>
  <si>
    <t>25.11.2023 11:37:15</t>
  </si>
  <si>
    <t>25.11.2023 11:37:16</t>
  </si>
  <si>
    <t>25.11.2023 11:37:21</t>
  </si>
  <si>
    <t>25.11.2023 11:37:27</t>
  </si>
  <si>
    <t>25.11.2023 11:37:28</t>
  </si>
  <si>
    <t>25.11.2023 11:37:30</t>
  </si>
  <si>
    <t>25.11.2023 11:37:31</t>
  </si>
  <si>
    <t>25.11.2023 11:38:01</t>
  </si>
  <si>
    <t>25.11.2023 11:38:03</t>
  </si>
  <si>
    <t>25.11.2023 11:38:04</t>
  </si>
  <si>
    <t>25.11.2023 11:38:06</t>
  </si>
  <si>
    <t>25.11.2023 11:38:07</t>
  </si>
  <si>
    <t>25.11.2023 11:38:09</t>
  </si>
  <si>
    <t>25.11.2023 11:38:54</t>
  </si>
  <si>
    <t>25.11.2023 11:38:55</t>
  </si>
  <si>
    <t>25.11.2023 11:38:57</t>
  </si>
  <si>
    <t>25.11.2023 11:38:58</t>
  </si>
  <si>
    <t>25.11.2023 11:39:01</t>
  </si>
  <si>
    <t>25.11.2023 11:40:13</t>
  </si>
  <si>
    <t>25.11.2023 11:40:15</t>
  </si>
  <si>
    <t>25.11.2023 11:40:16</t>
  </si>
  <si>
    <t>25.11.2023 11:40:18</t>
  </si>
  <si>
    <t>25.11.2023 11:40:19</t>
  </si>
  <si>
    <t>25.11.2023 11:40:21</t>
  </si>
  <si>
    <t>25.11.2023 11:40:22</t>
  </si>
  <si>
    <t>25.11.2023 11:40:24</t>
  </si>
  <si>
    <t>25.11.2023 11:40:25</t>
  </si>
  <si>
    <t>25.11.2023 11:40:31</t>
  </si>
  <si>
    <t>25.11.2023 11:40:33</t>
  </si>
  <si>
    <t>25.11.2023 11:40:34</t>
  </si>
  <si>
    <t>25.11.2023 11:40:36</t>
  </si>
  <si>
    <t>25.11.2023 11:41:07</t>
  </si>
  <si>
    <t>25.11.2023 11:41:09</t>
  </si>
  <si>
    <t>25.11.2023 11:41:10</t>
  </si>
  <si>
    <t>25.11.2023 11:41:12</t>
  </si>
  <si>
    <t>25.11.2023 11:41:13</t>
  </si>
  <si>
    <t>25.11.2023 11:41:15</t>
  </si>
  <si>
    <t>25.11.2023 11:41:16</t>
  </si>
  <si>
    <t>25.11.2023 11:41:18</t>
  </si>
  <si>
    <t>25.11.2023 11:41:19</t>
  </si>
  <si>
    <t>25.11.2023 11:41:21</t>
  </si>
  <si>
    <t>25.11.2023 11:41:22</t>
  </si>
  <si>
    <t>25.11.2023 11:41:24</t>
  </si>
  <si>
    <t>25.11.2023 11:42:22</t>
  </si>
  <si>
    <t>25.11.2023 11:42:25</t>
  </si>
  <si>
    <t>25.11.2023 11:43:00</t>
  </si>
  <si>
    <t>25.11.2023 11:43:01</t>
  </si>
  <si>
    <t>25.11.2023 11:43:03</t>
  </si>
  <si>
    <t>25.11.2023 11:43:25</t>
  </si>
  <si>
    <t>25.11.2023 11:43:27</t>
  </si>
  <si>
    <t>25.11.2023 11:43:28</t>
  </si>
  <si>
    <t>25.11.2023 11:43:30</t>
  </si>
  <si>
    <t>25.11.2023 11:43:33</t>
  </si>
  <si>
    <t>25.11.2023 11:45:00</t>
  </si>
  <si>
    <t>25.11.2023 11:45:01</t>
  </si>
  <si>
    <t>25.11.2023 11:45:03</t>
  </si>
  <si>
    <t>25.11.2023 11:45:04</t>
  </si>
  <si>
    <t>25.11.2023 11:45:06</t>
  </si>
  <si>
    <t>25.11.2023 11:45:07</t>
  </si>
  <si>
    <t>25.11.2023 11:45:09</t>
  </si>
  <si>
    <t>25.11.2023 11:46:00</t>
  </si>
  <si>
    <t>25.11.2023 11:46:01</t>
  </si>
  <si>
    <t>25.11.2023 11:46:03</t>
  </si>
  <si>
    <t>25.11.2023 11:46:04</t>
  </si>
  <si>
    <t>25.11.2023 11:46:06</t>
  </si>
  <si>
    <t>25.11.2023 11:46:07</t>
  </si>
  <si>
    <t>25.11.2023 11:46:09</t>
  </si>
  <si>
    <t>25.11.2023 11:46:34</t>
  </si>
  <si>
    <t>25.11.2023 11:46:35</t>
  </si>
  <si>
    <t>25.11.2023 11:46:37</t>
  </si>
  <si>
    <t>25.11.2023 11:46:38</t>
  </si>
  <si>
    <t>25.11.2023 11:46:40</t>
  </si>
  <si>
    <t>25.11.2023 11:46:43</t>
  </si>
  <si>
    <t>25.11.2023 11:46:58</t>
  </si>
  <si>
    <t>25.11.2023 11:46:59</t>
  </si>
  <si>
    <t>25.11.2023 11:47:01</t>
  </si>
  <si>
    <t>25.11.2023 11:47:02</t>
  </si>
  <si>
    <t>25.11.2023 11:47:04</t>
  </si>
  <si>
    <t>25.11.2023 11:47:05</t>
  </si>
  <si>
    <t>25.11.2023 11:47:07</t>
  </si>
  <si>
    <t>25.11.2023 11:47:08</t>
  </si>
  <si>
    <t>25.11.2023 11:47:10</t>
  </si>
  <si>
    <t>25.11.2023 11:47:11</t>
  </si>
  <si>
    <t>25.11.2023 11:48:19</t>
  </si>
  <si>
    <t>25.11.2023 11:48:20</t>
  </si>
  <si>
    <t>25.11.2023 11:48:22</t>
  </si>
  <si>
    <t>25.11.2023 11:48:23</t>
  </si>
  <si>
    <t>25.11.2023 11:48:25</t>
  </si>
  <si>
    <t>25.11.2023 11:48:26</t>
  </si>
  <si>
    <t>25.11.2023 11:48:28</t>
  </si>
  <si>
    <t>25.11.2023 11:48:40</t>
  </si>
  <si>
    <t>25.11.2023 11:48:41</t>
  </si>
  <si>
    <t>25.11.2023 11:48:43</t>
  </si>
  <si>
    <t>25.11.2023 11:48:44</t>
  </si>
  <si>
    <t>25.11.2023 11:49:14</t>
  </si>
  <si>
    <t>25.11.2023 11:49:16</t>
  </si>
  <si>
    <t>25.11.2023 11:49:17</t>
  </si>
  <si>
    <t>25.11.2023 11:49:19</t>
  </si>
  <si>
    <t>25.11.2023 11:49:20</t>
  </si>
  <si>
    <t>25.11.2023 11:49:23</t>
  </si>
  <si>
    <t>25.11.2023 11:49:26</t>
  </si>
  <si>
    <t>25.11.2023 11:49:28</t>
  </si>
  <si>
    <t>25.11.2023 11:49:29</t>
  </si>
  <si>
    <t>25.11.2023 11:49:31</t>
  </si>
  <si>
    <t>25.11.2023 11:49:32</t>
  </si>
  <si>
    <t>25.11.2023 11:50:43</t>
  </si>
  <si>
    <t>25.11.2023 11:50:44</t>
  </si>
  <si>
    <t>25.11.2023 11:50:46</t>
  </si>
  <si>
    <t>25.11.2023 11:50:47</t>
  </si>
  <si>
    <t>25.11.2023 11:50:49</t>
  </si>
  <si>
    <t>25.11.2023 11:50:53</t>
  </si>
  <si>
    <t>25.11.2023 11:50:55</t>
  </si>
  <si>
    <t>25.11.2023 11:50:56</t>
  </si>
  <si>
    <t>25.11.2023 11:50:58</t>
  </si>
  <si>
    <t>25.11.2023 11:50:59</t>
  </si>
  <si>
    <t>25.11.2023 11:51:01</t>
  </si>
  <si>
    <t>25.11.2023 11:51:02</t>
  </si>
  <si>
    <t>25.11.2023 11:51:04</t>
  </si>
  <si>
    <t>25.11.2023 11:51:05</t>
  </si>
  <si>
    <t>25.11.2023 11:51:07</t>
  </si>
  <si>
    <t>25.11.2023 11:51:08</t>
  </si>
  <si>
    <t>25.11.2023 11:51:10</t>
  </si>
  <si>
    <t>25.11.2023 11:51:11</t>
  </si>
  <si>
    <t>25.11.2023 11:51:14</t>
  </si>
  <si>
    <t>25.11.2023 11:51:40</t>
  </si>
  <si>
    <t>25.11.2023 11:51:41</t>
  </si>
  <si>
    <t>25.11.2023 11:51:43</t>
  </si>
  <si>
    <t>25.11.2023 11:51:44</t>
  </si>
  <si>
    <t>25.11.2023 11:51:46</t>
  </si>
  <si>
    <t>25.11.2023 11:51:47</t>
  </si>
  <si>
    <t>25.11.2023 11:51:49</t>
  </si>
  <si>
    <t>25.11.2023 11:53:04</t>
  </si>
  <si>
    <t>25.11.2023 11:53:05</t>
  </si>
  <si>
    <t>25.11.2023 11:53:08</t>
  </si>
  <si>
    <t>25.11.2023 11:53:10</t>
  </si>
  <si>
    <t>25.11.2023 11:53:13</t>
  </si>
  <si>
    <t>25.11.2023 11:53:14</t>
  </si>
  <si>
    <t>25.11.2023 11:53:16</t>
  </si>
  <si>
    <t>25.11.2023 11:53:17</t>
  </si>
  <si>
    <t>25.11.2023 11:53:19</t>
  </si>
  <si>
    <t>25.11.2023 11:53:20</t>
  </si>
  <si>
    <t>25.11.2023 11:53:22</t>
  </si>
  <si>
    <t>25.11.2023 11:54:20</t>
  </si>
  <si>
    <t>25.11.2023 11:54:22</t>
  </si>
  <si>
    <t>25.11.2023 11:54:23</t>
  </si>
  <si>
    <t>25.11.2023 11:54:25</t>
  </si>
  <si>
    <t>25.11.2023 11:54:26</t>
  </si>
  <si>
    <t>25.11.2023 11:54:28</t>
  </si>
  <si>
    <t>25.11.2023 11:54:29</t>
  </si>
  <si>
    <t>25.11.2023 11:54:31</t>
  </si>
  <si>
    <t>25.11.2023 11:54:32</t>
  </si>
  <si>
    <t>25.11.2023 11:54:34</t>
  </si>
  <si>
    <t>25.11.2023 11:54:35</t>
  </si>
  <si>
    <t>25.11.2023 11:54:37</t>
  </si>
  <si>
    <t>25.11.2023 11:54:38</t>
  </si>
  <si>
    <t>25.11.2023 11:54:50</t>
  </si>
  <si>
    <t>25.11.2023 11:54:52</t>
  </si>
  <si>
    <t>25.11.2023 11:54:55</t>
  </si>
  <si>
    <t>25.11.2023 11:54:56</t>
  </si>
  <si>
    <t>25.11.2023 11:54:58</t>
  </si>
  <si>
    <t>25.11.2023 11:55:01</t>
  </si>
  <si>
    <t>25.11.2023 11:55:35</t>
  </si>
  <si>
    <t>25.11.2023 11:55:36</t>
  </si>
  <si>
    <t>25.11.2023 11:55:38</t>
  </si>
  <si>
    <t>25.11.2023 11:55:39</t>
  </si>
  <si>
    <t>25.11.2023 11:55:41</t>
  </si>
  <si>
    <t>25.11.2023 11:55:42</t>
  </si>
  <si>
    <t>25.11.2023 11:56:42</t>
  </si>
  <si>
    <t>25.11.2023 11:56:44</t>
  </si>
  <si>
    <t>25.11.2023 11:56:47</t>
  </si>
  <si>
    <t>25.11.2023 11:56:48</t>
  </si>
  <si>
    <t>25.11.2023 11:56:50</t>
  </si>
  <si>
    <t>25.11.2023 11:56:51</t>
  </si>
  <si>
    <t>25.11.2023 11:56:53</t>
  </si>
  <si>
    <t>25.11.2023 11:57:26</t>
  </si>
  <si>
    <t>25.11.2023 11:57:27</t>
  </si>
  <si>
    <t>25.11.2023 11:57:29</t>
  </si>
  <si>
    <t>25.11.2023 11:57:30</t>
  </si>
  <si>
    <t>25.11.2023 11:57:32</t>
  </si>
  <si>
    <t>25.11.2023 11:57:33</t>
  </si>
  <si>
    <t>25.11.2023 11:57:38</t>
  </si>
  <si>
    <t>25.11.2023 11:57:39</t>
  </si>
  <si>
    <t>25.11.2023 11:57:41</t>
  </si>
  <si>
    <t>25.11.2023 11:57:42</t>
  </si>
  <si>
    <t>25.11.2023 11:57:44</t>
  </si>
  <si>
    <t>25.11.2023 11:57:45</t>
  </si>
  <si>
    <t>25.11.2023 11:59:03</t>
  </si>
  <si>
    <t>25.11.2023 11:59:05</t>
  </si>
  <si>
    <t>25.11.2023 11:59:06</t>
  </si>
  <si>
    <t>25.11.2023 11:59:08</t>
  </si>
  <si>
    <t>25.11.2023 11:59:09</t>
  </si>
  <si>
    <t>25.11.2023 12:00:14</t>
  </si>
  <si>
    <t>25.11.2023 12:00:15</t>
  </si>
  <si>
    <t>25.11.2023 12:00:17</t>
  </si>
  <si>
    <t>25.11.2023 12:00:18</t>
  </si>
  <si>
    <t>25.11.2023 12:00:20</t>
  </si>
  <si>
    <t>25.11.2023 12:00:23</t>
  </si>
  <si>
    <t>25.11.2023 12:00:24</t>
  </si>
  <si>
    <t>25.11.2023 12:00:27</t>
  </si>
  <si>
    <t>25.11.2023 12:00:29</t>
  </si>
  <si>
    <t>25.11.2023 12:00:30</t>
  </si>
  <si>
    <t>25.11.2023 12:00:32</t>
  </si>
  <si>
    <t>25.11.2023 12:00:33</t>
  </si>
  <si>
    <t>25.11.2023 12:00:35</t>
  </si>
  <si>
    <t>25.11.2023 12:02:54</t>
  </si>
  <si>
    <t>25.11.2023 12:02:56</t>
  </si>
  <si>
    <t>25.11.2023 12:02:57</t>
  </si>
  <si>
    <t>25.11.2023 12:02:59</t>
  </si>
  <si>
    <t>25.11.2023 12:03:00</t>
  </si>
  <si>
    <t>25.11.2023 12:03:05</t>
  </si>
  <si>
    <t>25.11.2023 12:03:06</t>
  </si>
  <si>
    <t>25.11.2023 12:03:08</t>
  </si>
  <si>
    <t>25.11.2023 12:03:09</t>
  </si>
  <si>
    <t>25.11.2023 12:03:11</t>
  </si>
  <si>
    <t>25.11.2023 12:03:12</t>
  </si>
  <si>
    <t>25.11.2023 12:03:14</t>
  </si>
  <si>
    <t>25.11.2023 12:03:15</t>
  </si>
  <si>
    <t>25.11.2023 12:04:30</t>
  </si>
  <si>
    <t>25.11.2023 12:04:32</t>
  </si>
  <si>
    <t>25.11.2023 12:04:35</t>
  </si>
  <si>
    <t>25.11.2023 12:04:36</t>
  </si>
  <si>
    <t>25.11.2023 12:04:38</t>
  </si>
  <si>
    <t>25.11.2023 12:04:39</t>
  </si>
  <si>
    <t>25.11.2023 12:05:12</t>
  </si>
  <si>
    <t>25.11.2023 12:05:14</t>
  </si>
  <si>
    <t>25.11.2023 12:05:18</t>
  </si>
  <si>
    <t>25.11.2023 12:05:20</t>
  </si>
  <si>
    <t>25.11.2023 12:05:21</t>
  </si>
  <si>
    <t>25.11.2023 12:05:23</t>
  </si>
  <si>
    <t>25.11.2023 12:05:24</t>
  </si>
  <si>
    <t>25.11.2023 12:05:39</t>
  </si>
  <si>
    <t>25.11.2023 12:05:41</t>
  </si>
  <si>
    <t>25.11.2023 12:05:42</t>
  </si>
  <si>
    <t>25.11.2023 12:05:44</t>
  </si>
  <si>
    <t>25.11.2023 12:05:45</t>
  </si>
  <si>
    <t>25.11.2023 12:05:47</t>
  </si>
  <si>
    <t>25.11.2023 12:05:48</t>
  </si>
  <si>
    <t>25.11.2023 12:05:50</t>
  </si>
  <si>
    <t>25.11.2023 12:06:33</t>
  </si>
  <si>
    <t>25.11.2023 12:06:35</t>
  </si>
  <si>
    <t>25.11.2023 12:06:36</t>
  </si>
  <si>
    <t>25.11.2023 12:06:38</t>
  </si>
  <si>
    <t>25.11.2023 12:06:39</t>
  </si>
  <si>
    <t>25.11.2023 12:06:41</t>
  </si>
  <si>
    <t>25.11.2023 12:06:42</t>
  </si>
  <si>
    <t>25.11.2023 12:07:44</t>
  </si>
  <si>
    <t>25.11.2023 12:07:45</t>
  </si>
  <si>
    <t>25.11.2023 12:07:47</t>
  </si>
  <si>
    <t>25.11.2023 12:07:48</t>
  </si>
  <si>
    <t>25.11.2023 12:07:51</t>
  </si>
  <si>
    <t>25.11.2023 12:07:53</t>
  </si>
  <si>
    <t>25.11.2023 12:09:57</t>
  </si>
  <si>
    <t>25.11.2023 12:09:59</t>
  </si>
  <si>
    <t>25.11.2023 12:10:00</t>
  </si>
  <si>
    <t>25.11.2023 12:10:02</t>
  </si>
  <si>
    <t>25.11.2023 12:10:03</t>
  </si>
  <si>
    <t>25.11.2023 12:10:05</t>
  </si>
  <si>
    <t>25.11.2023 12:10:06</t>
  </si>
  <si>
    <t>25.11.2023 12:10:33</t>
  </si>
  <si>
    <t>25.11.2023 12:10:35</t>
  </si>
  <si>
    <t>25.11.2023 12:10:36</t>
  </si>
  <si>
    <t>25.11.2023 12:10:38</t>
  </si>
  <si>
    <t>25.11.2023 12:10:39</t>
  </si>
  <si>
    <t>25.11.2023 12:10:41</t>
  </si>
  <si>
    <t>25.11.2023 12:10:51</t>
  </si>
  <si>
    <t>25.11.2023 12:10:53</t>
  </si>
  <si>
    <t>25.11.2023 12:10:56</t>
  </si>
  <si>
    <t>25.11.2023 12:10:57</t>
  </si>
  <si>
    <t>25.11.2023 12:10:59</t>
  </si>
  <si>
    <t>25.11.2023 12:11:00</t>
  </si>
  <si>
    <t>25.11.2023 12:12:15</t>
  </si>
  <si>
    <t>25.11.2023 12:12:17</t>
  </si>
  <si>
    <t>25.11.2023 12:12:18</t>
  </si>
  <si>
    <t>25.11.2023 12:12:20</t>
  </si>
  <si>
    <t>25.11.2023 12:12:21</t>
  </si>
  <si>
    <t>25.11.2023 12:12:23</t>
  </si>
  <si>
    <t>25.11.2023 12:13:05</t>
  </si>
  <si>
    <t>25.11.2023 12:13:06</t>
  </si>
  <si>
    <t>25.11.2023 12:13:08</t>
  </si>
  <si>
    <t>25.11.2023 12:13:09</t>
  </si>
  <si>
    <t>25.11.2023 12:13:11</t>
  </si>
  <si>
    <t>25.11.2023 12:13:12</t>
  </si>
  <si>
    <t>25.11.2023 12:15:50</t>
  </si>
  <si>
    <t>25.11.2023 12:15:51</t>
  </si>
  <si>
    <t>25.11.2023 12:15:53</t>
  </si>
  <si>
    <t>25.11.2023 12:15:54</t>
  </si>
  <si>
    <t>25.11.2023 12:15:56</t>
  </si>
  <si>
    <t>25.11.2023 12:16:32</t>
  </si>
  <si>
    <t>25.11.2023 12:16:33</t>
  </si>
  <si>
    <t>25.11.2023 12:16:35</t>
  </si>
  <si>
    <t>25.11.2023 12:16:36</t>
  </si>
  <si>
    <t>25.11.2023 12:16:38</t>
  </si>
  <si>
    <t>25.11.2023 12:16:39</t>
  </si>
  <si>
    <t>25.11.2023 12:16:41</t>
  </si>
  <si>
    <t>25.11.2023 12:16:44</t>
  </si>
  <si>
    <t>25.11.2023 12:17:30</t>
  </si>
  <si>
    <t>25.11.2023 12:17:32</t>
  </si>
  <si>
    <t>25.11.2023 12:17:33</t>
  </si>
  <si>
    <t>25.11.2023 12:17:35</t>
  </si>
  <si>
    <t>25.11.2023 12:17:36</t>
  </si>
  <si>
    <t>25.11.2023 12:17:38</t>
  </si>
  <si>
    <t>25.11.2023 12:17:39</t>
  </si>
  <si>
    <t>25.11.2023 12:17:41</t>
  </si>
  <si>
    <t>25.11.2023 12:17:42</t>
  </si>
  <si>
    <t>25.11.2023 12:18:42</t>
  </si>
  <si>
    <t>25.11.2023 12:18:44</t>
  </si>
  <si>
    <t>25.11.2023 12:18:45</t>
  </si>
  <si>
    <t>25.11.2023 12:18:47</t>
  </si>
  <si>
    <t>25.11.2023 12:18:48</t>
  </si>
  <si>
    <t>25.11.2023 12:18:50</t>
  </si>
  <si>
    <t>25.11.2023 12:18:53</t>
  </si>
  <si>
    <t>25.11.2023 12:18:54</t>
  </si>
  <si>
    <t>25.11.2023 12:18:56</t>
  </si>
  <si>
    <t>25.11.2023 12:18:57</t>
  </si>
  <si>
    <t>25.11.2023 12:19:00</t>
  </si>
  <si>
    <t>25.11.2023 12:21:57</t>
  </si>
  <si>
    <t>25.11.2023 12:21:59</t>
  </si>
  <si>
    <t>25.11.2023 12:22:03</t>
  </si>
  <si>
    <t>25.11.2023 12:22:05</t>
  </si>
  <si>
    <t>25.11.2023 12:22:06</t>
  </si>
  <si>
    <t>25.11.2023 12:22:11</t>
  </si>
  <si>
    <t>25.11.2023 12:22:14</t>
  </si>
  <si>
    <t>25.11.2023 12:22:26</t>
  </si>
  <si>
    <t>25.11.2023 12:22:27</t>
  </si>
  <si>
    <t>25.11.2023 12:22:29</t>
  </si>
  <si>
    <t>25.11.2023 12:22:30</t>
  </si>
  <si>
    <t>25.11.2023 12:22:32</t>
  </si>
  <si>
    <t>25.11.2023 12:22:33</t>
  </si>
  <si>
    <t>25.11.2023 12:22:36</t>
  </si>
  <si>
    <t>25.11.2023 12:22:42</t>
  </si>
  <si>
    <t>25.11.2023 12:22:44</t>
  </si>
  <si>
    <t>25.11.2023 12:22:45</t>
  </si>
  <si>
    <t>25.11.2023 12:22:47</t>
  </si>
  <si>
    <t>25.11.2023 12:22:48</t>
  </si>
  <si>
    <t>25.11.2023 12:22:50</t>
  </si>
  <si>
    <t>25.11.2023 12:22:51</t>
  </si>
  <si>
    <t>25.11.2023 12:23:18</t>
  </si>
  <si>
    <t>25.11.2023 12:23:20</t>
  </si>
  <si>
    <t>25.11.2023 12:23:21</t>
  </si>
  <si>
    <t>25.11.2023 12:23:23</t>
  </si>
  <si>
    <t>25.11.2023 12:23:24</t>
  </si>
  <si>
    <t>25.11.2023 12:23:26</t>
  </si>
  <si>
    <t>25.11.2023 12:23:27</t>
  </si>
  <si>
    <t>25.11.2023 12:23:29</t>
  </si>
  <si>
    <t>25.11.2023 12:26:14</t>
  </si>
  <si>
    <t>25.11.2023 12:26:15</t>
  </si>
  <si>
    <t>25.11.2023 12:26:18</t>
  </si>
  <si>
    <t>25.11.2023 12:26:20</t>
  </si>
  <si>
    <t>25.11.2023 12:26:21</t>
  </si>
  <si>
    <t>25.11.2023 12:26:23</t>
  </si>
  <si>
    <t>25.11.2023 12:27:44</t>
  </si>
  <si>
    <t>25.11.2023 12:27:45</t>
  </si>
  <si>
    <t>25.11.2023 12:27:47</t>
  </si>
  <si>
    <t>25.11.2023 12:27:48</t>
  </si>
  <si>
    <t>25.11.2023 12:27:50</t>
  </si>
  <si>
    <t>25.11.2023 12:27:51</t>
  </si>
  <si>
    <t>25.11.2023 12:27:53</t>
  </si>
  <si>
    <t>25.11.2023 12:27:54</t>
  </si>
  <si>
    <t>25.11.2023 12:27:56</t>
  </si>
  <si>
    <t>25.11.2023 12:27:57</t>
  </si>
  <si>
    <t>25.11.2023 12:27:59</t>
  </si>
  <si>
    <t>25.11.2023 12:28:00</t>
  </si>
  <si>
    <t>25.11.2023 12:28:02</t>
  </si>
  <si>
    <t>25.11.2023 12:28:03</t>
  </si>
  <si>
    <t>25.11.2023 12:28:05</t>
  </si>
  <si>
    <t>25.11.2023 12:29:30</t>
  </si>
  <si>
    <t>25.11.2023 12:29:31</t>
  </si>
  <si>
    <t>25.11.2023 12:29:33</t>
  </si>
  <si>
    <t>25.11.2023 12:29:34</t>
  </si>
  <si>
    <t>25.11.2023 12:29:36</t>
  </si>
  <si>
    <t>25.11.2023 12:29:39</t>
  </si>
  <si>
    <t>25.11.2023 12:29:42</t>
  </si>
  <si>
    <t>25.11.2023 12:31:07</t>
  </si>
  <si>
    <t>25.11.2023 12:31:09</t>
  </si>
  <si>
    <t>25.11.2023 12:31:10</t>
  </si>
  <si>
    <t>25.11.2023 12:31:12</t>
  </si>
  <si>
    <t>25.11.2023 12:31:13</t>
  </si>
  <si>
    <t>25.11.2023 12:31:21</t>
  </si>
  <si>
    <t>25.11.2023 12:31:22</t>
  </si>
  <si>
    <t>25.11.2023 12:31:24</t>
  </si>
  <si>
    <t>25.11.2023 12:31:25</t>
  </si>
  <si>
    <t>25.11.2023 12:31:27</t>
  </si>
  <si>
    <t>25.11.2023 12:31:28</t>
  </si>
  <si>
    <t>25.11.2023 12:31:30</t>
  </si>
  <si>
    <t>25.11.2023 12:31:31</t>
  </si>
  <si>
    <t>25.11.2023 12:31:33</t>
  </si>
  <si>
    <t>25.11.2023 12:31:46</t>
  </si>
  <si>
    <t>25.11.2023 12:31:48</t>
  </si>
  <si>
    <t>25.11.2023 12:31:49</t>
  </si>
  <si>
    <t>25.11.2023 12:31:51</t>
  </si>
  <si>
    <t>25.11.2023 12:31:52</t>
  </si>
  <si>
    <t>25.11.2023 12:31:54</t>
  </si>
  <si>
    <t>25.11.2023 12:31:55</t>
  </si>
  <si>
    <t>25.11.2023 12:31:57</t>
  </si>
  <si>
    <t>25.11.2023 12:31:58</t>
  </si>
  <si>
    <t>25.11.2023 12:32:00</t>
  </si>
  <si>
    <t>25.11.2023 12:32:01</t>
  </si>
  <si>
    <t>25.11.2023 12:32:03</t>
  </si>
  <si>
    <t>25.11.2023 12:32:04</t>
  </si>
  <si>
    <t>25.11.2023 12:32:06</t>
  </si>
  <si>
    <t>25.11.2023 12:32:43</t>
  </si>
  <si>
    <t>25.11.2023 12:32:45</t>
  </si>
  <si>
    <t>25.11.2023 12:32:46</t>
  </si>
  <si>
    <t>25.11.2023 12:32:48</t>
  </si>
  <si>
    <t>25.11.2023 12:32:49</t>
  </si>
  <si>
    <t>25.11.2023 12:32:51</t>
  </si>
  <si>
    <t>25.11.2023 12:32:52</t>
  </si>
  <si>
    <t>25.11.2023 12:32:54</t>
  </si>
  <si>
    <t>25.11.2023 12:33:13</t>
  </si>
  <si>
    <t>25.11.2023 12:33:15</t>
  </si>
  <si>
    <t>25.11.2023 12:33:16</t>
  </si>
  <si>
    <t>25.11.2023 12:33:18</t>
  </si>
  <si>
    <t>25.11.2023 12:33:19</t>
  </si>
  <si>
    <t>25.11.2023 12:33:22</t>
  </si>
  <si>
    <t>25.11.2023 12:34:29</t>
  </si>
  <si>
    <t>25.11.2023 12:34:31</t>
  </si>
  <si>
    <t>25.11.2023 12:34:32</t>
  </si>
  <si>
    <t>25.11.2023 12:34:34</t>
  </si>
  <si>
    <t>25.11.2023 12:34:35</t>
  </si>
  <si>
    <t>25.11.2023 12:34:37</t>
  </si>
  <si>
    <t>25.11.2023 12:34:40</t>
  </si>
  <si>
    <t>25.11.2023 12:34:52</t>
  </si>
  <si>
    <t>25.11.2023 12:34:53</t>
  </si>
  <si>
    <t>25.11.2023 12:34:55</t>
  </si>
  <si>
    <t>25.11.2023 12:34:56</t>
  </si>
  <si>
    <t>25.11.2023 12:34:58</t>
  </si>
  <si>
    <t>25.11.2023 12:34:59</t>
  </si>
  <si>
    <t>25.11.2023 12:35:01</t>
  </si>
  <si>
    <t>25.11.2023 12:36:22</t>
  </si>
  <si>
    <t>25.11.2023 12:36:23</t>
  </si>
  <si>
    <t>25.11.2023 12:36:25</t>
  </si>
  <si>
    <t>25.11.2023 12:36:26</t>
  </si>
  <si>
    <t>25.11.2023 12:36:28</t>
  </si>
  <si>
    <t>25.11.2023 12:36:29</t>
  </si>
  <si>
    <t>25.11.2023 12:36:32</t>
  </si>
  <si>
    <t>25.11.2023 12:36:50</t>
  </si>
  <si>
    <t>25.11.2023 12:36:52</t>
  </si>
  <si>
    <t>25.11.2023 12:36:55</t>
  </si>
  <si>
    <t>25.11.2023 12:36:59</t>
  </si>
  <si>
    <t>25.11.2023 12:37:02</t>
  </si>
  <si>
    <t>25.11.2023 12:37:04</t>
  </si>
  <si>
    <t>25.11.2023 12:37:05</t>
  </si>
  <si>
    <t>25.11.2023 12:37:07</t>
  </si>
  <si>
    <t>25.11.2023 12:37:08</t>
  </si>
  <si>
    <t>25.11.2023 12:37:14</t>
  </si>
  <si>
    <t>25.11.2023 12:37:17</t>
  </si>
  <si>
    <t>25.11.2023 12:37:22</t>
  </si>
  <si>
    <t>25.11.2023 12:37:23</t>
  </si>
  <si>
    <t>25.11.2023 12:37:25</t>
  </si>
  <si>
    <t>25.11.2023 12:37:31</t>
  </si>
  <si>
    <t>25.11.2023 12:37:32</t>
  </si>
  <si>
    <t>25.11.2023 12:37:34</t>
  </si>
  <si>
    <t>25.11.2023 12:37:37</t>
  </si>
  <si>
    <t>25.11.2023 12:37:38</t>
  </si>
  <si>
    <t>25.11.2023 12:37:40</t>
  </si>
  <si>
    <t>25.11.2023 12:37:41</t>
  </si>
  <si>
    <t>25.11.2023 12:38:14</t>
  </si>
  <si>
    <t>25.11.2023 12:38:16</t>
  </si>
  <si>
    <t>25.11.2023 12:38:17</t>
  </si>
  <si>
    <t>25.11.2023 12:38:20</t>
  </si>
  <si>
    <t>25.11.2023 12:38:23</t>
  </si>
  <si>
    <t>25.11.2023 12:38:25</t>
  </si>
  <si>
    <t>25.11.2023 12:40:06</t>
  </si>
  <si>
    <t>25.11.2023 12:40:08</t>
  </si>
  <si>
    <t>25.11.2023 12:40:09</t>
  </si>
  <si>
    <t>25.11.2023 12:40:11</t>
  </si>
  <si>
    <t>25.11.2023 12:40:14</t>
  </si>
  <si>
    <t>25.11.2023 12:40:15</t>
  </si>
  <si>
    <t>25.11.2023 12:40:18</t>
  </si>
  <si>
    <t>25.11.2023 12:42:45</t>
  </si>
  <si>
    <t>25.11.2023 12:42:50</t>
  </si>
  <si>
    <t>25.11.2023 12:42:51</t>
  </si>
  <si>
    <t>25.11.2023 12:42:53</t>
  </si>
  <si>
    <t>25.11.2023 12:42:54</t>
  </si>
  <si>
    <t>25.11.2023 12:43:11</t>
  </si>
  <si>
    <t>25.11.2023 12:43:12</t>
  </si>
  <si>
    <t>25.11.2023 12:43:14</t>
  </si>
  <si>
    <t>25.11.2023 12:43:15</t>
  </si>
  <si>
    <t>25.11.2023 12:43:17</t>
  </si>
  <si>
    <t>25.11.2023 12:43:18</t>
  </si>
  <si>
    <t>25.11.2023 12:43:20</t>
  </si>
  <si>
    <t>25.11.2023 12:43:21</t>
  </si>
  <si>
    <t>25.11.2023 12:43:23</t>
  </si>
  <si>
    <t>25.11.2023 12:43:24</t>
  </si>
  <si>
    <t>25.11.2023 12:43:26</t>
  </si>
  <si>
    <t>25.11.2023 12:43:27</t>
  </si>
  <si>
    <t>25.11.2023 12:44:02</t>
  </si>
  <si>
    <t>25.11.2023 12:44:03</t>
  </si>
  <si>
    <t>25.11.2023 12:44:05</t>
  </si>
  <si>
    <t>25.11.2023 12:44:06</t>
  </si>
  <si>
    <t>25.11.2023 12:44:08</t>
  </si>
  <si>
    <t>25.11.2023 12:44:09</t>
  </si>
  <si>
    <t>25.11.2023 12:44:17</t>
  </si>
  <si>
    <t>25.11.2023 12:44:18</t>
  </si>
  <si>
    <t>25.11.2023 12:44:20</t>
  </si>
  <si>
    <t>25.11.2023 12:44:21</t>
  </si>
  <si>
    <t>25.11.2023 12:44:23</t>
  </si>
  <si>
    <t>25.11.2023 12:44:24</t>
  </si>
  <si>
    <t>25.11.2023 12:44:30</t>
  </si>
  <si>
    <t>25.11.2023 12:44:32</t>
  </si>
  <si>
    <t>25.11.2023 12:44:33</t>
  </si>
  <si>
    <t>25.11.2023 12:44:35</t>
  </si>
  <si>
    <t>25.11.2023 12:44:36</t>
  </si>
  <si>
    <t>25.11.2023 12:45:02</t>
  </si>
  <si>
    <t>25.11.2023 12:45:03</t>
  </si>
  <si>
    <t>25.11.2023 12:45:05</t>
  </si>
  <si>
    <t>25.11.2023 12:45:06</t>
  </si>
  <si>
    <t>25.11.2023 12:45:08</t>
  </si>
  <si>
    <t>25.11.2023 12:45:50</t>
  </si>
  <si>
    <t>25.11.2023 12:45:51</t>
  </si>
  <si>
    <t>25.11.2023 12:45:54</t>
  </si>
  <si>
    <t>25.11.2023 12:45:56</t>
  </si>
  <si>
    <t>25.11.2023 12:45:57</t>
  </si>
  <si>
    <t>25.11.2023 12:45:59</t>
  </si>
  <si>
    <t>25.11.2023 12:46:00</t>
  </si>
  <si>
    <t>25.11.2023 12:46:54</t>
  </si>
  <si>
    <t>25.11.2023 12:46:56</t>
  </si>
  <si>
    <t>25.11.2023 12:47:00</t>
  </si>
  <si>
    <t>25.11.2023 12:47:02</t>
  </si>
  <si>
    <t>25.11.2023 12:47:03</t>
  </si>
  <si>
    <t>25.11.2023 12:47:05</t>
  </si>
  <si>
    <t>25.11.2023 12:47:06</t>
  </si>
  <si>
    <t>25.11.2023 12:47:08</t>
  </si>
  <si>
    <t>25.11.2023 12:47:09</t>
  </si>
  <si>
    <t>25.11.2023 12:47:11</t>
  </si>
  <si>
    <t>25.11.2023 12:47:12</t>
  </si>
  <si>
    <t>25.11.2023 12:47:18</t>
  </si>
  <si>
    <t>25.11.2023 12:47:20</t>
  </si>
  <si>
    <t>25.11.2023 12:47:21</t>
  </si>
  <si>
    <t>25.11.2023 12:47:23</t>
  </si>
  <si>
    <t>25.11.2023 12:47:24</t>
  </si>
  <si>
    <t>25.11.2023 12:47:29</t>
  </si>
  <si>
    <t>25.11.2023 12:48:51</t>
  </si>
  <si>
    <t>25.11.2023 12:48:53</t>
  </si>
  <si>
    <t>25.11.2023 12:48:54</t>
  </si>
  <si>
    <t>25.11.2023 12:48:56</t>
  </si>
  <si>
    <t>25.11.2023 12:48:57</t>
  </si>
  <si>
    <t>25.11.2023 12:48:59</t>
  </si>
  <si>
    <t>25.11.2023 12:49:00</t>
  </si>
  <si>
    <t>25.11.2023 12:49:02</t>
  </si>
  <si>
    <t>25.11.2023 12:49:03</t>
  </si>
  <si>
    <t>25.11.2023 12:49:05</t>
  </si>
  <si>
    <t>25.11.2023 12:49:11</t>
  </si>
  <si>
    <t>25.11.2023 12:49:14</t>
  </si>
  <si>
    <t>25.11.2023 12:49:17</t>
  </si>
  <si>
    <t>25.11.2023 12:49:18</t>
  </si>
  <si>
    <t>25.11.2023 12:49:20</t>
  </si>
  <si>
    <t>25.11.2023 12:50:08</t>
  </si>
  <si>
    <t>25.11.2023 12:50:09</t>
  </si>
  <si>
    <t>25.11.2023 12:50:12</t>
  </si>
  <si>
    <t>25.11.2023 12:50:14</t>
  </si>
  <si>
    <t>25.11.2023 12:50:15</t>
  </si>
  <si>
    <t>25.11.2023 12:50:17</t>
  </si>
  <si>
    <t>25.11.2023 12:50:18</t>
  </si>
  <si>
    <t>25.11.2023 12:50:20</t>
  </si>
  <si>
    <t>25.11.2023 12:50:21</t>
  </si>
  <si>
    <t>25.11.2023 12:50:23</t>
  </si>
  <si>
    <t>25.11.2023 12:50:24</t>
  </si>
  <si>
    <t>25.11.2023 12:51:35</t>
  </si>
  <si>
    <t>25.11.2023 12:51:36</t>
  </si>
  <si>
    <t>25.11.2023 12:51:38</t>
  </si>
  <si>
    <t>25.11.2023 12:51:39</t>
  </si>
  <si>
    <t>25.11.2023 12:51:41</t>
  </si>
  <si>
    <t>25.11.2023 12:51:44</t>
  </si>
  <si>
    <t>25.11.2023 12:52:18</t>
  </si>
  <si>
    <t>25.11.2023 12:52:20</t>
  </si>
  <si>
    <t>25.11.2023 12:52:21</t>
  </si>
  <si>
    <t>25.11.2023 12:52:26</t>
  </si>
  <si>
    <t>25.11.2023 12:52:27</t>
  </si>
  <si>
    <t>25.11.2023 12:52:29</t>
  </si>
  <si>
    <t>25.11.2023 12:52:30</t>
  </si>
  <si>
    <t>25.11.2023 12:52:42</t>
  </si>
  <si>
    <t>25.11.2023 12:52:44</t>
  </si>
  <si>
    <t>25.11.2023 12:52:45</t>
  </si>
  <si>
    <t>25.11.2023 12:52:47</t>
  </si>
  <si>
    <t>25.11.2023 12:52:48</t>
  </si>
  <si>
    <t>25.11.2023 12:52:50</t>
  </si>
  <si>
    <t>25.11.2023 12:52:51</t>
  </si>
  <si>
    <t>25.11.2023 12:52:53</t>
  </si>
  <si>
    <t>25.11.2023 12:52:54</t>
  </si>
  <si>
    <t>25.11.2023 12:52:56</t>
  </si>
  <si>
    <t>25.11.2023 12:52:57</t>
  </si>
  <si>
    <t>25.11.2023 12:52:59</t>
  </si>
  <si>
    <t>25.11.2023 12:53:00</t>
  </si>
  <si>
    <t>25.11.2023 12:53:02</t>
  </si>
  <si>
    <t>25.11.2023 12:53:42</t>
  </si>
  <si>
    <t>25.11.2023 12:53:44</t>
  </si>
  <si>
    <t>25.11.2023 12:53:45</t>
  </si>
  <si>
    <t>25.11.2023 12:53:47</t>
  </si>
  <si>
    <t>25.11.2023 12:53:48</t>
  </si>
  <si>
    <t>25.11.2023 12:53:50</t>
  </si>
  <si>
    <t>25.11.2023 12:53:51</t>
  </si>
  <si>
    <t>25.11.2023 12:54:02</t>
  </si>
  <si>
    <t>25.11.2023 12:54:03</t>
  </si>
  <si>
    <t>25.11.2023 12:54:05</t>
  </si>
  <si>
    <t>25.11.2023 12:54:09</t>
  </si>
  <si>
    <t>25.11.2023 12:54:11</t>
  </si>
  <si>
    <t>25.11.2023 12:54:14</t>
  </si>
  <si>
    <t>25.11.2023 12:54:17</t>
  </si>
  <si>
    <t>25.11.2023 12:54:18</t>
  </si>
  <si>
    <t>25.11.2023 12:54:20</t>
  </si>
  <si>
    <t>25.11.2023 12:54:33</t>
  </si>
  <si>
    <t>25.11.2023 12:54:35</t>
  </si>
  <si>
    <t>25.11.2023 12:54:36</t>
  </si>
  <si>
    <t>25.11.2023 12:54:41</t>
  </si>
  <si>
    <t>25.11.2023 12:54:42</t>
  </si>
  <si>
    <t>25.11.2023 12:54:44</t>
  </si>
  <si>
    <t>25.11.2023 12:54:45</t>
  </si>
  <si>
    <t>25.11.2023 12:54:48</t>
  </si>
  <si>
    <t>25.11.2023 12:54:51</t>
  </si>
  <si>
    <t>25.11.2023 12:54:53</t>
  </si>
  <si>
    <t>25.11.2023 12:54:54</t>
  </si>
  <si>
    <t>25.11.2023 12:55:17</t>
  </si>
  <si>
    <t>25.11.2023 12:55:18</t>
  </si>
  <si>
    <t>25.11.2023 12:55:20</t>
  </si>
  <si>
    <t>25.11.2023 12:55:21</t>
  </si>
  <si>
    <t>25.11.2023 12:55:23</t>
  </si>
  <si>
    <t>25.11.2023 12:55:24</t>
  </si>
  <si>
    <t>25.11.2023 12:55:48</t>
  </si>
  <si>
    <t>25.11.2023 12:55:50</t>
  </si>
  <si>
    <t>25.11.2023 12:55:51</t>
  </si>
  <si>
    <t>25.11.2023 12:55:53</t>
  </si>
  <si>
    <t>25.11.2023 12:55:54</t>
  </si>
  <si>
    <t>25.11.2023 12:55:56</t>
  </si>
  <si>
    <t>25.11.2023 12:55:57</t>
  </si>
  <si>
    <t>25.11.2023 12:55:59</t>
  </si>
  <si>
    <t>25.11.2023 12:56:00</t>
  </si>
  <si>
    <t>25.11.2023 12:56:02</t>
  </si>
  <si>
    <t>25.11.2023 12:57:14</t>
  </si>
  <si>
    <t>25.11.2023 12:57:15</t>
  </si>
  <si>
    <t>25.11.2023 12:57:17</t>
  </si>
  <si>
    <t>25.11.2023 12:57:18</t>
  </si>
  <si>
    <t>25.11.2023 12:57:20</t>
  </si>
  <si>
    <t>25.11.2023 12:58:30</t>
  </si>
  <si>
    <t>25.11.2023 12:58:32</t>
  </si>
  <si>
    <t>25.11.2023 12:58:33</t>
  </si>
  <si>
    <t>25.11.2023 12:58:36</t>
  </si>
  <si>
    <t>25.11.2023 12:59:53</t>
  </si>
  <si>
    <t>25.11.2023 12:59:54</t>
  </si>
  <si>
    <t>25.11.2023 12:59:56</t>
  </si>
  <si>
    <t>25.11.2023 12:59:57</t>
  </si>
  <si>
    <t>25.11.2023 12:59:59</t>
  </si>
  <si>
    <t>25.11.2023 13:00:00</t>
  </si>
  <si>
    <t>25.11.2023 13:00:53</t>
  </si>
  <si>
    <t>25.11.2023 13:00:54</t>
  </si>
  <si>
    <t>25.11.2023 13:00:56</t>
  </si>
  <si>
    <t>25.11.2023 13:00:57</t>
  </si>
  <si>
    <t>25.11.2023 13:01:00</t>
  </si>
  <si>
    <t>25.11.2023 13:01:15</t>
  </si>
  <si>
    <t>25.11.2023 13:01:17</t>
  </si>
  <si>
    <t>25.11.2023 13:01:18</t>
  </si>
  <si>
    <t>25.11.2023 13:01:20</t>
  </si>
  <si>
    <t>25.11.2023 13:01:21</t>
  </si>
  <si>
    <t>25.11.2023 13:02:00</t>
  </si>
  <si>
    <t>25.11.2023 13:02:02</t>
  </si>
  <si>
    <t>25.11.2023 13:02:03</t>
  </si>
  <si>
    <t>25.11.2023 13:02:05</t>
  </si>
  <si>
    <t>25.11.2023 13:02:06</t>
  </si>
  <si>
    <t>25.11.2023 13:02:09</t>
  </si>
  <si>
    <t>25.11.2023 13:03:50</t>
  </si>
  <si>
    <t>25.11.2023 13:03:51</t>
  </si>
  <si>
    <t>25.11.2023 13:03:53</t>
  </si>
  <si>
    <t>25.11.2023 13:03:54</t>
  </si>
  <si>
    <t>25.11.2023 13:03:56</t>
  </si>
  <si>
    <t>25.11.2023 13:03:57</t>
  </si>
  <si>
    <t>25.11.2023 13:03:59</t>
  </si>
  <si>
    <t>25.11.2023 13:04:00</t>
  </si>
  <si>
    <t>25.11.2023 13:04:02</t>
  </si>
  <si>
    <t>25.11.2023 13:04:50</t>
  </si>
  <si>
    <t>25.11.2023 13:04:51</t>
  </si>
  <si>
    <t>25.11.2023 13:04:53</t>
  </si>
  <si>
    <t>25.11.2023 13:04:57</t>
  </si>
  <si>
    <t>25.11.2023 13:04:59</t>
  </si>
  <si>
    <t>25.11.2023 13:05:02</t>
  </si>
  <si>
    <t>25.11.2023 13:05:35</t>
  </si>
  <si>
    <t>25.11.2023 13:05:36</t>
  </si>
  <si>
    <t>25.11.2023 13:05:38</t>
  </si>
  <si>
    <t>25.11.2023 13:05:39</t>
  </si>
  <si>
    <t>25.11.2023 13:05:41</t>
  </si>
  <si>
    <t>25.11.2023 13:05:42</t>
  </si>
  <si>
    <t>25.11.2023 13:05:44</t>
  </si>
  <si>
    <t>25.11.2023 13:05:45</t>
  </si>
  <si>
    <t>25.11.2023 13:05:47</t>
  </si>
  <si>
    <t>25.11.2023 13:05:48</t>
  </si>
  <si>
    <t>25.11.2023 13:05:50</t>
  </si>
  <si>
    <t>25.11.2023 13:05:51</t>
  </si>
  <si>
    <t>25.11.2023 13:05:54</t>
  </si>
  <si>
    <t>25.11.2023 13:05:55</t>
  </si>
  <si>
    <t>25.11.2023 13:05:57</t>
  </si>
  <si>
    <t>25.11.2023 13:05:58</t>
  </si>
  <si>
    <t>25.11.2023 13:06:00</t>
  </si>
  <si>
    <t>25.11.2023 13:06:01</t>
  </si>
  <si>
    <t>25.11.2023 13:06:03</t>
  </si>
  <si>
    <t>25.11.2023 13:06:04</t>
  </si>
  <si>
    <t>25.11.2023 13:06:36</t>
  </si>
  <si>
    <t>25.11.2023 13:06:37</t>
  </si>
  <si>
    <t>25.11.2023 13:06:39</t>
  </si>
  <si>
    <t>25.11.2023 13:06:40</t>
  </si>
  <si>
    <t>25.11.2023 13:06:42</t>
  </si>
  <si>
    <t>25.11.2023 13:06:43</t>
  </si>
  <si>
    <t>25.11.2023 13:06:45</t>
  </si>
  <si>
    <t>25.11.2023 13:06:55</t>
  </si>
  <si>
    <t>25.11.2023 13:06:57</t>
  </si>
  <si>
    <t>25.11.2023 13:07:00</t>
  </si>
  <si>
    <t>25.11.2023 13:07:03</t>
  </si>
  <si>
    <t>25.11.2023 13:08:39</t>
  </si>
  <si>
    <t>25.11.2023 13:08:42</t>
  </si>
  <si>
    <t>25.11.2023 13:08:45</t>
  </si>
  <si>
    <t>25.11.2023 13:08:46</t>
  </si>
  <si>
    <t>25.11.2023 13:08:48</t>
  </si>
  <si>
    <t>25.11.2023 13:08:49</t>
  </si>
  <si>
    <t>25.11.2023 13:09:15</t>
  </si>
  <si>
    <t>25.11.2023 13:09:16</t>
  </si>
  <si>
    <t>25.11.2023 13:09:18</t>
  </si>
  <si>
    <t>25.11.2023 13:09:19</t>
  </si>
  <si>
    <t>25.11.2023 13:09:21</t>
  </si>
  <si>
    <t>25.11.2023 13:09:24</t>
  </si>
  <si>
    <t>25.11.2023 13:10:36</t>
  </si>
  <si>
    <t>25.11.2023 13:10:40</t>
  </si>
  <si>
    <t>25.11.2023 13:10:42</t>
  </si>
  <si>
    <t>25.11.2023 13:10:45</t>
  </si>
  <si>
    <t>25.11.2023 13:10:46</t>
  </si>
  <si>
    <t>25.11.2023 13:11:19</t>
  </si>
  <si>
    <t>25.11.2023 13:11:21</t>
  </si>
  <si>
    <t>25.11.2023 13:11:22</t>
  </si>
  <si>
    <t>25.11.2023 13:11:24</t>
  </si>
  <si>
    <t>25.11.2023 13:11:25</t>
  </si>
  <si>
    <t>25.11.2023 13:11:27</t>
  </si>
  <si>
    <t>25.11.2023 13:11:28</t>
  </si>
  <si>
    <t>25.11.2023 13:11:30</t>
  </si>
  <si>
    <t>25.11.2023 13:11:31</t>
  </si>
  <si>
    <t>25.11.2023 13:12:21</t>
  </si>
  <si>
    <t>25.11.2023 13:12:22</t>
  </si>
  <si>
    <t>25.11.2023 13:12:24</t>
  </si>
  <si>
    <t>25.11.2023 13:12:25</t>
  </si>
  <si>
    <t>25.11.2023 13:12:28</t>
  </si>
  <si>
    <t>25.11.2023 13:12:30</t>
  </si>
  <si>
    <t>25.11.2023 13:12:49</t>
  </si>
  <si>
    <t>25.11.2023 13:12:51</t>
  </si>
  <si>
    <t>25.11.2023 13:12:52</t>
  </si>
  <si>
    <t>25.11.2023 13:12:54</t>
  </si>
  <si>
    <t>25.11.2023 13:12:55</t>
  </si>
  <si>
    <t>25.11.2023 13:12:57</t>
  </si>
  <si>
    <t>25.11.2023 13:13:02</t>
  </si>
  <si>
    <t>25.11.2023 13:13:04</t>
  </si>
  <si>
    <t>25.11.2023 13:13:13</t>
  </si>
  <si>
    <t>25.11.2023 13:13:14</t>
  </si>
  <si>
    <t>25.11.2023 13:13:16</t>
  </si>
  <si>
    <t>25.11.2023 13:13:17</t>
  </si>
  <si>
    <t>25.11.2023 13:13:20</t>
  </si>
  <si>
    <t>25.11.2023 13:13:46</t>
  </si>
  <si>
    <t>25.11.2023 13:13:47</t>
  </si>
  <si>
    <t>25.11.2023 13:14:10</t>
  </si>
  <si>
    <t>25.11.2023 13:14:11</t>
  </si>
  <si>
    <t>25.11.2023 13:14:13</t>
  </si>
  <si>
    <t>25.11.2023 13:14:14</t>
  </si>
  <si>
    <t>25.11.2023 13:14:16</t>
  </si>
  <si>
    <t>25.11.2023 13:14:19</t>
  </si>
  <si>
    <t>25.11.2023 13:14:37</t>
  </si>
  <si>
    <t>25.11.2023 13:14:40</t>
  </si>
  <si>
    <t>25.11.2023 13:14:43</t>
  </si>
  <si>
    <t>25.11.2023 13:14:44</t>
  </si>
  <si>
    <t>25.11.2023 13:14:46</t>
  </si>
  <si>
    <t>25.11.2023 13:14:47</t>
  </si>
  <si>
    <t>25.11.2023 13:14:49</t>
  </si>
  <si>
    <t>25.11.2023 13:15:40</t>
  </si>
  <si>
    <t>25.11.2023 13:15:41</t>
  </si>
  <si>
    <t>25.11.2023 13:15:43</t>
  </si>
  <si>
    <t>25.11.2023 13:15:44</t>
  </si>
  <si>
    <t>25.11.2023 13:15:46</t>
  </si>
  <si>
    <t>25.11.2023 13:15:50</t>
  </si>
  <si>
    <t>25.11.2023 13:15:52</t>
  </si>
  <si>
    <t>25.11.2023 13:15:53</t>
  </si>
  <si>
    <t>25.11.2023 13:15:55</t>
  </si>
  <si>
    <t>25.11.2023 13:15:56</t>
  </si>
  <si>
    <t>25.11.2023 13:16:22</t>
  </si>
  <si>
    <t>25.11.2023 13:16:23</t>
  </si>
  <si>
    <t>25.11.2023 13:16:26</t>
  </si>
  <si>
    <t>25.11.2023 13:16:28</t>
  </si>
  <si>
    <t>25.11.2023 13:16:29</t>
  </si>
  <si>
    <t>25.11.2023 13:16:31</t>
  </si>
  <si>
    <t>25.11.2023 13:16:32</t>
  </si>
  <si>
    <t>25.11.2023 13:16:46</t>
  </si>
  <si>
    <t>25.11.2023 13:16:47</t>
  </si>
  <si>
    <t>25.11.2023 13:16:49</t>
  </si>
  <si>
    <t>25.11.2023 13:16:50</t>
  </si>
  <si>
    <t>25.11.2023 13:16:52</t>
  </si>
  <si>
    <t>25.11.2023 13:16:55</t>
  </si>
  <si>
    <t>25.11.2023 13:18:10</t>
  </si>
  <si>
    <t>25.11.2023 13:18:13</t>
  </si>
  <si>
    <t>25.11.2023 13:18:14</t>
  </si>
  <si>
    <t>25.11.2023 13:18:16</t>
  </si>
  <si>
    <t>25.11.2023 13:22:32</t>
  </si>
  <si>
    <t>25.11.2023 13:22:35</t>
  </si>
  <si>
    <t>25.11.2023 13:22:37</t>
  </si>
  <si>
    <t>25.11.2023 13:22:38</t>
  </si>
  <si>
    <t>25.11.2023 13:22:40</t>
  </si>
  <si>
    <t>25.11.2023 13:22:41</t>
  </si>
  <si>
    <t>25.11.2023 13:22:43</t>
  </si>
  <si>
    <t>25.11.2023 13:22:44</t>
  </si>
  <si>
    <t>25.11.2023 13:22:46</t>
  </si>
  <si>
    <t>25.11.2023 13:22:50</t>
  </si>
  <si>
    <t>25.11.2023 13:23:04</t>
  </si>
  <si>
    <t>25.11.2023 13:23:05</t>
  </si>
  <si>
    <t>25.11.2023 13:23:07</t>
  </si>
  <si>
    <t>25.11.2023 13:23:08</t>
  </si>
  <si>
    <t>25.11.2023 13:23:10</t>
  </si>
  <si>
    <t>25.11.2023 13:23:11</t>
  </si>
  <si>
    <t>25.11.2023 13:23:13</t>
  </si>
  <si>
    <t>25.11.2023 13:24:10</t>
  </si>
  <si>
    <t>25.11.2023 13:24:11</t>
  </si>
  <si>
    <t>25.11.2023 13:24:13</t>
  </si>
  <si>
    <t>25.11.2023 13:24:14</t>
  </si>
  <si>
    <t>25.11.2023 13:24:16</t>
  </si>
  <si>
    <t>25.11.2023 13:24:17</t>
  </si>
  <si>
    <t>25.11.2023 13:24:19</t>
  </si>
  <si>
    <t>25.11.2023 13:24:20</t>
  </si>
  <si>
    <t>25.11.2023 13:25:55</t>
  </si>
  <si>
    <t>25.11.2023 13:25:58</t>
  </si>
  <si>
    <t>25.11.2023 13:25:59</t>
  </si>
  <si>
    <t>25.11.2023 13:26:01</t>
  </si>
  <si>
    <t>25.11.2023 13:26:02</t>
  </si>
  <si>
    <t>25.11.2023 13:27:14</t>
  </si>
  <si>
    <t>25.11.2023 13:27:16</t>
  </si>
  <si>
    <t>25.11.2023 13:27:17</t>
  </si>
  <si>
    <t>25.11.2023 13:27:20</t>
  </si>
  <si>
    <t>25.11.2023 13:27:23</t>
  </si>
  <si>
    <t>25.11.2023 13:27:29</t>
  </si>
  <si>
    <t>25.11.2023 13:27:31</t>
  </si>
  <si>
    <t>25.11.2023 13:27:32</t>
  </si>
  <si>
    <t>25.11.2023 13:27:34</t>
  </si>
  <si>
    <t>25.11.2023 13:27:35</t>
  </si>
  <si>
    <t>25.11.2023 13:27:37</t>
  </si>
  <si>
    <t>25.11.2023 13:27:38</t>
  </si>
  <si>
    <t>25.11.2023 13:27:40</t>
  </si>
  <si>
    <t>25.11.2023 13:27:41</t>
  </si>
  <si>
    <t>25.11.2023 13:27:43</t>
  </si>
  <si>
    <t>25.11.2023 13:27:44</t>
  </si>
  <si>
    <t>25.11.2023 13:27:47</t>
  </si>
  <si>
    <t>25.11.2023 13:28:08</t>
  </si>
  <si>
    <t>25.11.2023 13:28:10</t>
  </si>
  <si>
    <t>25.11.2023 13:28:14</t>
  </si>
  <si>
    <t>25.11.2023 13:28:16</t>
  </si>
  <si>
    <t>25.11.2023 13:28:17</t>
  </si>
  <si>
    <t>25.11.2023 13:28:19</t>
  </si>
  <si>
    <t>25.11.2023 13:28:56</t>
  </si>
  <si>
    <t>25.11.2023 13:28:58</t>
  </si>
  <si>
    <t>25.11.2023 13:28:59</t>
  </si>
  <si>
    <t>25.11.2023 13:30:25</t>
  </si>
  <si>
    <t>25.11.2023 13:30:26</t>
  </si>
  <si>
    <t>25.11.2023 13:30:28</t>
  </si>
  <si>
    <t>25.11.2023 13:30:29</t>
  </si>
  <si>
    <t>25.11.2023 13:30:34</t>
  </si>
  <si>
    <t>25.11.2023 13:30:43</t>
  </si>
  <si>
    <t>25.11.2023 13:30:44</t>
  </si>
  <si>
    <t>25.11.2023 13:30:46</t>
  </si>
  <si>
    <t>25.11.2023 13:30:52</t>
  </si>
  <si>
    <t>25.11.2023 13:30:53</t>
  </si>
  <si>
    <t>25.11.2023 13:30:55</t>
  </si>
  <si>
    <t>25.11.2023 13:30:56</t>
  </si>
  <si>
    <t>25.11.2023 13:31:28</t>
  </si>
  <si>
    <t>25.11.2023 13:31:29</t>
  </si>
  <si>
    <t>25.11.2023 13:31:31</t>
  </si>
  <si>
    <t>25.11.2023 13:31:32</t>
  </si>
  <si>
    <t>25.11.2023 13:31:40</t>
  </si>
  <si>
    <t>25.11.2023 13:31:41</t>
  </si>
  <si>
    <t>25.11.2023 13:31:43</t>
  </si>
  <si>
    <t>25.11.2023 13:31:44</t>
  </si>
  <si>
    <t>25.11.2023 13:32:13</t>
  </si>
  <si>
    <t>25.11.2023 13:32:14</t>
  </si>
  <si>
    <t>25.11.2023 13:32:16</t>
  </si>
  <si>
    <t>25.11.2023 13:32:17</t>
  </si>
  <si>
    <t>25.11.2023 13:32:20</t>
  </si>
  <si>
    <t>25.11.2023 13:32:22</t>
  </si>
  <si>
    <t>25.11.2023 13:32:23</t>
  </si>
  <si>
    <t>25.11.2023 13:32:25</t>
  </si>
  <si>
    <t>25.11.2023 13:32:26</t>
  </si>
  <si>
    <t>25.11.2023 13:33:31</t>
  </si>
  <si>
    <t>25.11.2023 13:33:32</t>
  </si>
  <si>
    <t>25.11.2023 13:33:34</t>
  </si>
  <si>
    <t>25.11.2023 13:33:35</t>
  </si>
  <si>
    <t>25.11.2023 13:33:37</t>
  </si>
  <si>
    <t>25.11.2023 13:33:41</t>
  </si>
  <si>
    <t>25.11.2023 13:33:43</t>
  </si>
  <si>
    <t>25.11.2023 13:34:07</t>
  </si>
  <si>
    <t>25.11.2023 13:34:10</t>
  </si>
  <si>
    <t>25.11.2023 13:34:11</t>
  </si>
  <si>
    <t>25.11.2023 13:34:13</t>
  </si>
  <si>
    <t>25.11.2023 13:34:14</t>
  </si>
  <si>
    <t>25.11.2023 13:34:50</t>
  </si>
  <si>
    <t>25.11.2023 13:34:52</t>
  </si>
  <si>
    <t>25.11.2023 13:36:55</t>
  </si>
  <si>
    <t>25.11.2023 13:36:56</t>
  </si>
  <si>
    <t>25.11.2023 13:36:58</t>
  </si>
  <si>
    <t>25.11.2023 13:37:01</t>
  </si>
  <si>
    <t>25.11.2023 13:37:02</t>
  </si>
  <si>
    <t>25.11.2023 13:37:04</t>
  </si>
  <si>
    <t>25.11.2023 13:37:37</t>
  </si>
  <si>
    <t>25.11.2023 13:37:38</t>
  </si>
  <si>
    <t>25.11.2023 13:37:40</t>
  </si>
  <si>
    <t>25.11.2023 13:37:41</t>
  </si>
  <si>
    <t>25.11.2023 13:37:43</t>
  </si>
  <si>
    <t>25.11.2023 13:37:44</t>
  </si>
  <si>
    <t>25.11.2023 13:38:01</t>
  </si>
  <si>
    <t>25.11.2023 13:38:02</t>
  </si>
  <si>
    <t>25.11.2023 13:38:04</t>
  </si>
  <si>
    <t>25.11.2023 13:38:05</t>
  </si>
  <si>
    <t>25.11.2023 13:38:07</t>
  </si>
  <si>
    <t>25.11.2023 13:38:08</t>
  </si>
  <si>
    <t>25.11.2023 13:38:10</t>
  </si>
  <si>
    <t>25.11.2023 13:38:35</t>
  </si>
  <si>
    <t>25.11.2023 13:38:37</t>
  </si>
  <si>
    <t>25.11.2023 13:38:38</t>
  </si>
  <si>
    <t>25.11.2023 13:38:40</t>
  </si>
  <si>
    <t>25.11.2023 13:38:41</t>
  </si>
  <si>
    <t>25.11.2023 13:38:43</t>
  </si>
  <si>
    <t>25.11.2023 13:38:44</t>
  </si>
  <si>
    <t>25.11.2023 13:38:55</t>
  </si>
  <si>
    <t>25.11.2023 13:38:56</t>
  </si>
  <si>
    <t>25.11.2023 13:38:58</t>
  </si>
  <si>
    <t>25.11.2023 13:38:59</t>
  </si>
  <si>
    <t>25.11.2023 13:39:01</t>
  </si>
  <si>
    <t>25.11.2023 13:39:02</t>
  </si>
  <si>
    <t>25.11.2023 13:39:19</t>
  </si>
  <si>
    <t>25.11.2023 13:39:20</t>
  </si>
  <si>
    <t>25.11.2023 13:39:21</t>
  </si>
  <si>
    <t>25.11.2023 13:39:23</t>
  </si>
  <si>
    <t>25.11.2023 13:39:24</t>
  </si>
  <si>
    <t>25.11.2023 13:39:28</t>
  </si>
  <si>
    <t>25.11.2023 13:40:40</t>
  </si>
  <si>
    <t>25.11.2023 13:40:41</t>
  </si>
  <si>
    <t>25.11.2023 13:40:43</t>
  </si>
  <si>
    <t>25.11.2023 13:40:44</t>
  </si>
  <si>
    <t>25.11.2023 13:40:45</t>
  </si>
  <si>
    <t>25.11.2023 13:40:46</t>
  </si>
  <si>
    <t>25.11.2023 13:40:49</t>
  </si>
  <si>
    <t>25.11.2023 13:41:37</t>
  </si>
  <si>
    <t>25.11.2023 13:41:39</t>
  </si>
  <si>
    <t>25.11.2023 13:41:40</t>
  </si>
  <si>
    <t>25.11.2023 13:41:41</t>
  </si>
  <si>
    <t>25.11.2023 13:41:42</t>
  </si>
  <si>
    <t>25.11.2023 13:41:44</t>
  </si>
  <si>
    <t>25.11.2023 13:41:45</t>
  </si>
  <si>
    <t>25.11.2023 13:41:46</t>
  </si>
  <si>
    <t>25.11.2023 13:41:47</t>
  </si>
  <si>
    <t>25.11.2023 13:42:17</t>
  </si>
  <si>
    <t>25.11.2023 13:42:19</t>
  </si>
  <si>
    <t>25.11.2023 13:42:20</t>
  </si>
  <si>
    <t>25.11.2023 13:42:22</t>
  </si>
  <si>
    <t>25.11.2023 13:42:25</t>
  </si>
  <si>
    <t>25.11.2023 13:42:26</t>
  </si>
  <si>
    <t>25.11.2023 13:42:29</t>
  </si>
  <si>
    <t>25.11.2023 13:42:31</t>
  </si>
  <si>
    <t>25.11.2023 13:42:34</t>
  </si>
  <si>
    <t>25.11.2023 13:42:35</t>
  </si>
  <si>
    <t>25.11.2023 13:42:37</t>
  </si>
  <si>
    <t>25.11.2023 13:42:38</t>
  </si>
  <si>
    <t>25.11.2023 13:42:41</t>
  </si>
  <si>
    <t>25.11.2023 13:42:43</t>
  </si>
  <si>
    <t>25.11.2023 13:42:44</t>
  </si>
  <si>
    <t>25.11.2023 13:42:45</t>
  </si>
  <si>
    <t>25.11.2023 13:42:48</t>
  </si>
  <si>
    <t>25.11.2023 13:42:50</t>
  </si>
  <si>
    <t>25.11.2023 13:42:56</t>
  </si>
  <si>
    <t>25.11.2023 13:42:57</t>
  </si>
  <si>
    <t>25.11.2023 13:42:59</t>
  </si>
  <si>
    <t>25.11.2023 13:43:29</t>
  </si>
  <si>
    <t>25.11.2023 13:44:32</t>
  </si>
  <si>
    <t>25.11.2023 13:44:35</t>
  </si>
  <si>
    <t>25.11.2023 13:44:38</t>
  </si>
  <si>
    <t>25.11.2023 13:44:39</t>
  </si>
  <si>
    <t>25.11.2023 13:44:41</t>
  </si>
  <si>
    <t>25.11.2023 13:44:42</t>
  </si>
  <si>
    <t>25.11.2023 13:44:43</t>
  </si>
  <si>
    <t>25.11.2023 13:44:44</t>
  </si>
  <si>
    <t>25.11.2023 13:45:17</t>
  </si>
  <si>
    <t>25.11.2023 13:45:19</t>
  </si>
  <si>
    <t>25.11.2023 13:45:20</t>
  </si>
  <si>
    <t>25.11.2023 13:45:21</t>
  </si>
  <si>
    <t>25.11.2023 13:45:22</t>
  </si>
  <si>
    <t>25.11.2023 13:45:24</t>
  </si>
  <si>
    <t>25.11.2023 13:45:29</t>
  </si>
  <si>
    <t>25.11.2023 13:45:31</t>
  </si>
  <si>
    <t>25.11.2023 13:45:32</t>
  </si>
  <si>
    <t>25.11.2023 13:45:33</t>
  </si>
  <si>
    <t>25.11.2023 13:45:34</t>
  </si>
  <si>
    <t>25.11.2023 13:45:36</t>
  </si>
  <si>
    <t>25.11.2023 13:45:38</t>
  </si>
  <si>
    <t>25.11.2023 13:45:56</t>
  </si>
  <si>
    <t>25.11.2023 13:45:58</t>
  </si>
  <si>
    <t>25.11.2023 13:46:02</t>
  </si>
  <si>
    <t>25.11.2023 13:46:04</t>
  </si>
  <si>
    <t>25.11.2023 13:46:05</t>
  </si>
  <si>
    <t>25.11.2023 13:46:23</t>
  </si>
  <si>
    <t>25.11.2023 13:46:25</t>
  </si>
  <si>
    <t>25.11.2023 13:46:26</t>
  </si>
  <si>
    <t>25.11.2023 13:46:27</t>
  </si>
  <si>
    <t>25.11.2023 13:46:28</t>
  </si>
  <si>
    <t>25.11.2023 13:46:30</t>
  </si>
  <si>
    <t>25.11.2023 13:46:31</t>
  </si>
  <si>
    <t>25.11.2023 13:46:32</t>
  </si>
  <si>
    <t>25.11.2023 13:47:20</t>
  </si>
  <si>
    <t>25.11.2023 13:47:21</t>
  </si>
  <si>
    <t>25.11.2023 13:47:23</t>
  </si>
  <si>
    <t>25.11.2023 13:47:24</t>
  </si>
  <si>
    <t>25.11.2023 13:47:25</t>
  </si>
  <si>
    <t>25.11.2023 13:47:26</t>
  </si>
  <si>
    <t>25.11.2023 13:47:28</t>
  </si>
  <si>
    <t>25.11.2023 13:47:29</t>
  </si>
  <si>
    <t>25.11.2023 13:47:30</t>
  </si>
  <si>
    <t>25.11.2023 13:48:00</t>
  </si>
  <si>
    <t>25.11.2023 13:48:01</t>
  </si>
  <si>
    <t>25.11.2023 13:48:03</t>
  </si>
  <si>
    <t>25.11.2023 13:48:04</t>
  </si>
  <si>
    <t>25.11.2023 13:48:05</t>
  </si>
  <si>
    <t>25.11.2023 13:48:06</t>
  </si>
  <si>
    <t>25.11.2023 13:48:08</t>
  </si>
  <si>
    <t>25.11.2023 13:49:18</t>
  </si>
  <si>
    <t>25.11.2023 13:49:19</t>
  </si>
  <si>
    <t>25.11.2023 13:49:21</t>
  </si>
  <si>
    <t>25.11.2023 13:49:22</t>
  </si>
  <si>
    <t>25.11.2023 13:49:24</t>
  </si>
  <si>
    <t>25.11.2023 13:49:28</t>
  </si>
  <si>
    <t>25.11.2023 13:49:31</t>
  </si>
  <si>
    <t>25.11.2023 13:49:52</t>
  </si>
  <si>
    <t>25.11.2023 13:49:53</t>
  </si>
  <si>
    <t>25.11.2023 13:49:55</t>
  </si>
  <si>
    <t>25.11.2023 13:49:56</t>
  </si>
  <si>
    <t>25.11.2023 13:49:57</t>
  </si>
  <si>
    <t>25.11.2023 13:50:40</t>
  </si>
  <si>
    <t>25.11.2023 13:50:43</t>
  </si>
  <si>
    <t>25.11.2023 13:50:45</t>
  </si>
  <si>
    <t>25.11.2023 13:50:46</t>
  </si>
  <si>
    <t>25.11.2023 13:51:01</t>
  </si>
  <si>
    <t>25.11.2023 13:51:03</t>
  </si>
  <si>
    <t>25.11.2023 13:51:04</t>
  </si>
  <si>
    <t>25.11.2023 13:51:05</t>
  </si>
  <si>
    <t>25.11.2023 13:51:07</t>
  </si>
  <si>
    <t>25.11.2023 13:51:08</t>
  </si>
  <si>
    <t>25.11.2023 13:51:09</t>
  </si>
  <si>
    <t>25.11.2023 13:51:13</t>
  </si>
  <si>
    <t>25.11.2023 13:51:15</t>
  </si>
  <si>
    <t>25.11.2023 13:51:16</t>
  </si>
  <si>
    <t>25.11.2023 13:51:17</t>
  </si>
  <si>
    <t>25.11.2023 13:51:18</t>
  </si>
  <si>
    <t>25.11.2023 13:51:36</t>
  </si>
  <si>
    <t>25.11.2023 13:51:44</t>
  </si>
  <si>
    <t>25.11.2023 13:51:45</t>
  </si>
  <si>
    <t>25.11.2023 13:51:47</t>
  </si>
  <si>
    <t>25.11.2023 13:51:50</t>
  </si>
  <si>
    <t>25.11.2023 13:51:51</t>
  </si>
  <si>
    <t>25.11.2023 13:51:56</t>
  </si>
  <si>
    <t>25.11.2023 13:51:57</t>
  </si>
  <si>
    <t>25.11.2023 13:51:59</t>
  </si>
  <si>
    <t>25.11.2023 13:52:00</t>
  </si>
  <si>
    <t>25.11.2023 13:52:05</t>
  </si>
  <si>
    <t>25.11.2023 13:52:06</t>
  </si>
  <si>
    <t>25.11.2023 13:52:08</t>
  </si>
  <si>
    <t>25.11.2023 13:52:54</t>
  </si>
  <si>
    <t>25.11.2023 13:52:56</t>
  </si>
  <si>
    <t>25.11.2023 13:52:57</t>
  </si>
  <si>
    <t>25.11.2023 13:52:58</t>
  </si>
  <si>
    <t>25.11.2023 13:54:38</t>
  </si>
  <si>
    <t>25.11.2023 13:54:40</t>
  </si>
  <si>
    <t>25.11.2023 13:54:43</t>
  </si>
  <si>
    <t>25.11.2023 13:54:44</t>
  </si>
  <si>
    <t>25.11.2023 13:54:46</t>
  </si>
  <si>
    <t>25.11.2023 13:54:56</t>
  </si>
  <si>
    <t>25.11.2023 13:54:58</t>
  </si>
  <si>
    <t>25.11.2023 13:54:59</t>
  </si>
  <si>
    <t>25.11.2023 13:55:00</t>
  </si>
  <si>
    <t>25.11.2023 13:55:02</t>
  </si>
  <si>
    <t>25.11.2023 13:55:03</t>
  </si>
  <si>
    <t>25.11.2023 13:57:06</t>
  </si>
  <si>
    <t>25.11.2023 13:57:07</t>
  </si>
  <si>
    <t>25.11.2023 13:57:09</t>
  </si>
  <si>
    <t>25.11.2023 13:57:10</t>
  </si>
  <si>
    <t>25.11.2023 13:57:12</t>
  </si>
  <si>
    <t>25.11.2023 13:57:13</t>
  </si>
  <si>
    <t>25.11.2023 13:57:56</t>
  </si>
  <si>
    <t>25.11.2023 13:57:58</t>
  </si>
  <si>
    <t>25.11.2023 13:57:59</t>
  </si>
  <si>
    <t>25.11.2023 13:58:01</t>
  </si>
  <si>
    <t>25.11.2023 13:58:02</t>
  </si>
  <si>
    <t>25.11.2023 13:58:04</t>
  </si>
  <si>
    <t>25.11.2023 13:58:10</t>
  </si>
  <si>
    <t>25.11.2023 13:58:11</t>
  </si>
  <si>
    <t>25.11.2023 13:58:13</t>
  </si>
  <si>
    <t>25.11.2023 13:58:14</t>
  </si>
  <si>
    <t>25.11.2023 13:58:17</t>
  </si>
  <si>
    <t>25.11.2023 13:58:19</t>
  </si>
  <si>
    <t>25.11.2023 13:58:20</t>
  </si>
  <si>
    <t>25.11.2023 13:58:23</t>
  </si>
  <si>
    <t>25.11.2023 13:59:22</t>
  </si>
  <si>
    <t>25.11.2023 13:59:25</t>
  </si>
  <si>
    <t>25.11.2023 13:59:28</t>
  </si>
  <si>
    <t>25.11.2023 13:59:50</t>
  </si>
  <si>
    <t>25.11.2023 13:59:53</t>
  </si>
  <si>
    <t>25.11.2023 13:59:56</t>
  </si>
  <si>
    <t>25.11.2023 13:59:58</t>
  </si>
  <si>
    <t>25.11.2023 13:59:59</t>
  </si>
  <si>
    <t>25.11.2023 14:00:01</t>
  </si>
  <si>
    <t>25.11.2023 14:00:26</t>
  </si>
  <si>
    <t>25.11.2023 14:00:28</t>
  </si>
  <si>
    <t>25.11.2023 14:00:29</t>
  </si>
  <si>
    <t>25.11.2023 14:00:31</t>
  </si>
  <si>
    <t>25.11.2023 14:00:32</t>
  </si>
  <si>
    <t>25.11.2023 14:00:34</t>
  </si>
  <si>
    <t>25.11.2023 14:01:07</t>
  </si>
  <si>
    <t>25.11.2023 14:01:10</t>
  </si>
  <si>
    <t>25.11.2023 14:01:11</t>
  </si>
  <si>
    <t>25.11.2023 14:01:13</t>
  </si>
  <si>
    <t>25.11.2023 14:01:14</t>
  </si>
  <si>
    <t>25.11.2023 14:01:43</t>
  </si>
  <si>
    <t>25.11.2023 14:01:44</t>
  </si>
  <si>
    <t>25.11.2023 14:01:45</t>
  </si>
  <si>
    <t>25.11.2023 14:01:47</t>
  </si>
  <si>
    <t>25.11.2023 14:01:48</t>
  </si>
  <si>
    <t>25.11.2023 14:01:49</t>
  </si>
  <si>
    <t>25.11.2023 14:01:50</t>
  </si>
  <si>
    <t>25.11.2023 14:01:52</t>
  </si>
  <si>
    <t>25.11.2023 14:01:53</t>
  </si>
  <si>
    <t>25.11.2023 14:01:54</t>
  </si>
  <si>
    <t>25.11.2023 14:01:55</t>
  </si>
  <si>
    <t>25.11.2023 14:01:58</t>
  </si>
  <si>
    <t>25.11.2023 14:02:22</t>
  </si>
  <si>
    <t>25.11.2023 14:02:24</t>
  </si>
  <si>
    <t>25.11.2023 14:02:25</t>
  </si>
  <si>
    <t>25.11.2023 14:02:26</t>
  </si>
  <si>
    <t>25.11.2023 14:02:29</t>
  </si>
  <si>
    <t>25.11.2023 14:03:18</t>
  </si>
  <si>
    <t>25.11.2023 14:03:20</t>
  </si>
  <si>
    <t>25.11.2023 14:03:21</t>
  </si>
  <si>
    <t>25.11.2023 14:03:22</t>
  </si>
  <si>
    <t>25.11.2023 14:03:24</t>
  </si>
  <si>
    <t>25.11.2023 14:03:25</t>
  </si>
  <si>
    <t>25.11.2023 14:04:19</t>
  </si>
  <si>
    <t>25.11.2023 14:04:20</t>
  </si>
  <si>
    <t>25.11.2023 14:04:25</t>
  </si>
  <si>
    <t>25.11.2023 14:04:28</t>
  </si>
  <si>
    <t>25.11.2023 14:04:29</t>
  </si>
  <si>
    <t>25.11.2023 14:04:32</t>
  </si>
  <si>
    <t>25.11.2023 14:04:33</t>
  </si>
  <si>
    <t>25.11.2023 14:04:36</t>
  </si>
  <si>
    <t>25.11.2023 14:04:38</t>
  </si>
  <si>
    <t>25.11.2023 14:04:41</t>
  </si>
  <si>
    <t>25.11.2023 14:06:24</t>
  </si>
  <si>
    <t>25.11.2023 14:06:26</t>
  </si>
  <si>
    <t>25.11.2023 14:06:27</t>
  </si>
  <si>
    <t>25.11.2023 14:06:28</t>
  </si>
  <si>
    <t>25.11.2023 14:06:29</t>
  </si>
  <si>
    <t>25.11.2023 14:07:56</t>
  </si>
  <si>
    <t>25.11.2023 14:07:57</t>
  </si>
  <si>
    <t>25.11.2023 14:07:59</t>
  </si>
  <si>
    <t>25.11.2023 14:08:00</t>
  </si>
  <si>
    <t>25.11.2023 14:08:01</t>
  </si>
  <si>
    <t>25.11.2023 14:08:02</t>
  </si>
  <si>
    <t>25.11.2023 14:08:04</t>
  </si>
  <si>
    <t>25.11.2023 14:08:42</t>
  </si>
  <si>
    <t>25.11.2023 14:08:44</t>
  </si>
  <si>
    <t>25.11.2023 14:08:47</t>
  </si>
  <si>
    <t>25.11.2023 14:08:48</t>
  </si>
  <si>
    <t>25.11.2023 14:08:50</t>
  </si>
  <si>
    <t>25.11.2023 14:09:24</t>
  </si>
  <si>
    <t>25.11.2023 14:09:26</t>
  </si>
  <si>
    <t>25.11.2023 14:09:27</t>
  </si>
  <si>
    <t>25.11.2023 14:09:28</t>
  </si>
  <si>
    <t>25.11.2023 14:09:30</t>
  </si>
  <si>
    <t>25.11.2023 14:09:31</t>
  </si>
  <si>
    <t>25.11.2023 14:09:35</t>
  </si>
  <si>
    <t>25.11.2023 14:09:37</t>
  </si>
  <si>
    <t>25.11.2023 14:09:38</t>
  </si>
  <si>
    <t>25.11.2023 14:09:39</t>
  </si>
  <si>
    <t>25.11.2023 14:09:40</t>
  </si>
  <si>
    <t>25.11.2023 14:09:42</t>
  </si>
  <si>
    <t>25.11.2023 14:09:43</t>
  </si>
  <si>
    <t>25.11.2023 14:09:46</t>
  </si>
  <si>
    <t>25.11.2023 14:09:47</t>
  </si>
  <si>
    <t>25.11.2023 14:09:49</t>
  </si>
  <si>
    <t>25.11.2023 14:09:50</t>
  </si>
  <si>
    <t>25.11.2023 14:09:52</t>
  </si>
  <si>
    <t>25.11.2023 14:09:53</t>
  </si>
  <si>
    <t>25.11.2023 14:09:55</t>
  </si>
  <si>
    <t>25.11.2023 14:09:59</t>
  </si>
  <si>
    <t>25.11.2023 14:10:02</t>
  </si>
  <si>
    <t>25.11.2023 14:10:03</t>
  </si>
  <si>
    <t>25.11.2023 14:10:05</t>
  </si>
  <si>
    <t>25.11.2023 14:10:24</t>
  </si>
  <si>
    <t>25.11.2023 14:10:26</t>
  </si>
  <si>
    <t>25.11.2023 14:10:27</t>
  </si>
  <si>
    <t>25.11.2023 14:10:28</t>
  </si>
  <si>
    <t>25.11.2023 14:10:31</t>
  </si>
  <si>
    <t>25.11.2023 14:10:32</t>
  </si>
  <si>
    <t>25.11.2023 14:11:53</t>
  </si>
  <si>
    <t>25.11.2023 14:11:54</t>
  </si>
  <si>
    <t>25.11.2023 14:11:56</t>
  </si>
  <si>
    <t>25.11.2023 14:11:57</t>
  </si>
  <si>
    <t>25.11.2023 14:12:02</t>
  </si>
  <si>
    <t>25.11.2023 14:12:03</t>
  </si>
  <si>
    <t>25.11.2023 14:12:05</t>
  </si>
  <si>
    <t>25.11.2023 14:12:06</t>
  </si>
  <si>
    <t>25.11.2023 14:12:08</t>
  </si>
  <si>
    <t>25.11.2023 14:13:06</t>
  </si>
  <si>
    <t>25.11.2023 14:13:08</t>
  </si>
  <si>
    <t>25.11.2023 14:13:09</t>
  </si>
  <si>
    <t>25.11.2023 14:13:11</t>
  </si>
  <si>
    <t>25.11.2023 14:13:12</t>
  </si>
  <si>
    <t>25.11.2023 14:13:14</t>
  </si>
  <si>
    <t>25.11.2023 14:13:15</t>
  </si>
  <si>
    <t>25.11.2023 14:13:16</t>
  </si>
  <si>
    <t>25.11.2023 14:13:19</t>
  </si>
  <si>
    <t>25.11.2023 14:13:21</t>
  </si>
  <si>
    <t>25.11.2023 14:13:40</t>
  </si>
  <si>
    <t>25.11.2023 14:13:41</t>
  </si>
  <si>
    <t>25.11.2023 14:13:43</t>
  </si>
  <si>
    <t>25.11.2023 14:13:44</t>
  </si>
  <si>
    <t>25.11.2023 14:13:46</t>
  </si>
  <si>
    <t>25.11.2023 14:13:47</t>
  </si>
  <si>
    <t>25.11.2023 14:13:49</t>
  </si>
  <si>
    <t>25.11.2023 14:14:46</t>
  </si>
  <si>
    <t>25.11.2023 14:14:47</t>
  </si>
  <si>
    <t>25.11.2023 14:14:49</t>
  </si>
  <si>
    <t>25.11.2023 14:14:50</t>
  </si>
  <si>
    <t>25.11.2023 14:14:52</t>
  </si>
  <si>
    <t>25.11.2023 14:14:53</t>
  </si>
  <si>
    <t>25.11.2023 14:16:28</t>
  </si>
  <si>
    <t>25.11.2023 14:16:29</t>
  </si>
  <si>
    <t>25.11.2023 14:16:31</t>
  </si>
  <si>
    <t>25.11.2023 14:16:32</t>
  </si>
  <si>
    <t>25.11.2023 14:16:34</t>
  </si>
  <si>
    <t>25.11.2023 14:16:35</t>
  </si>
  <si>
    <t>25.11.2023 14:16:37</t>
  </si>
  <si>
    <t>25.11.2023 14:16:38</t>
  </si>
  <si>
    <t>25.11.2023 14:17:13</t>
  </si>
  <si>
    <t>25.11.2023 14:17:14</t>
  </si>
  <si>
    <t>25.11.2023 14:17:16</t>
  </si>
  <si>
    <t>25.11.2023 14:17:17</t>
  </si>
  <si>
    <t>25.11.2023 14:17:22</t>
  </si>
  <si>
    <t>25.11.2023 14:17:23</t>
  </si>
  <si>
    <t>25.11.2023 14:17:25</t>
  </si>
  <si>
    <t>25.11.2023 14:17:26</t>
  </si>
  <si>
    <t>25.11.2023 14:17:28</t>
  </si>
  <si>
    <t>25.11.2023 14:17:29</t>
  </si>
  <si>
    <t>25.11.2023 14:17:31</t>
  </si>
  <si>
    <t>25.11.2023 14:17:35</t>
  </si>
  <si>
    <t>25.11.2023 14:17:37</t>
  </si>
  <si>
    <t>25.11.2023 14:17:38</t>
  </si>
  <si>
    <t>25.11.2023 14:17:40</t>
  </si>
  <si>
    <t>25.11.2023 14:17:41</t>
  </si>
  <si>
    <t>25.11.2023 14:17:43</t>
  </si>
  <si>
    <t>25.11.2023 14:17:44</t>
  </si>
  <si>
    <t>25.11.2023 14:17:46</t>
  </si>
  <si>
    <t>25.11.2023 14:17:47</t>
  </si>
  <si>
    <t>25.11.2023 14:17:49</t>
  </si>
  <si>
    <t>25.11.2023 14:18:40</t>
  </si>
  <si>
    <t>25.11.2023 14:18:41</t>
  </si>
  <si>
    <t>25.11.2023 14:18:43</t>
  </si>
  <si>
    <t>25.11.2023 14:18:44</t>
  </si>
  <si>
    <t>25.11.2023 14:18:46</t>
  </si>
  <si>
    <t>25.11.2023 14:18:47</t>
  </si>
  <si>
    <t>25.11.2023 14:18:49</t>
  </si>
  <si>
    <t>25.11.2023 14:19:07</t>
  </si>
  <si>
    <t>25.11.2023 14:19:08</t>
  </si>
  <si>
    <t>25.11.2023 14:19:10</t>
  </si>
  <si>
    <t>25.11.2023 14:19:11</t>
  </si>
  <si>
    <t>25.11.2023 14:19:13</t>
  </si>
  <si>
    <t>25.11.2023 14:19:14</t>
  </si>
  <si>
    <t>25.11.2023 14:19:16</t>
  </si>
  <si>
    <t>25.11.2023 14:19:17</t>
  </si>
  <si>
    <t>25.11.2023 14:19:26</t>
  </si>
  <si>
    <t>25.11.2023 14:19:28</t>
  </si>
  <si>
    <t>25.11.2023 14:19:29</t>
  </si>
  <si>
    <t>25.11.2023 14:19:31</t>
  </si>
  <si>
    <t>25.11.2023 14:19:32</t>
  </si>
  <si>
    <t>25.11.2023 14:19:34</t>
  </si>
  <si>
    <t>25.11.2023 14:19:35</t>
  </si>
  <si>
    <t>25.11.2023 14:19:38</t>
  </si>
  <si>
    <t>25.11.2023 14:19:40</t>
  </si>
  <si>
    <t>25.11.2023 14:19:41</t>
  </si>
  <si>
    <t>25.11.2023 14:19:43</t>
  </si>
  <si>
    <t>25.11.2023 14:19:52</t>
  </si>
  <si>
    <t>25.11.2023 14:19:53</t>
  </si>
  <si>
    <t>25.11.2023 14:19:55</t>
  </si>
  <si>
    <t>25.11.2023 14:19:56</t>
  </si>
  <si>
    <t>25.11.2023 14:19:58</t>
  </si>
  <si>
    <t>25.11.2023 14:19:59</t>
  </si>
  <si>
    <t>25.11.2023 14:20:07</t>
  </si>
  <si>
    <t>25.11.2023 14:20:08</t>
  </si>
  <si>
    <t>25.11.2023 14:20:10</t>
  </si>
  <si>
    <t>25.11.2023 14:20:11</t>
  </si>
  <si>
    <t>25.11.2023 14:20:13</t>
  </si>
  <si>
    <t>25.11.2023 14:20:14</t>
  </si>
  <si>
    <t>25.11.2023 14:20:41</t>
  </si>
  <si>
    <t>25.11.2023 14:20:44</t>
  </si>
  <si>
    <t>25.11.2023 14:20:46</t>
  </si>
  <si>
    <t>25.11.2023 14:20:47</t>
  </si>
  <si>
    <t>25.11.2023 14:20:50</t>
  </si>
  <si>
    <t>25.11.2023 14:20:52</t>
  </si>
  <si>
    <t>25.11.2023 14:20:53</t>
  </si>
  <si>
    <t>25.11.2023 14:20:55</t>
  </si>
  <si>
    <t>25.11.2023 14:24:25</t>
  </si>
  <si>
    <t>25.11.2023 14:24:26</t>
  </si>
  <si>
    <t>25.11.2023 14:24:28</t>
  </si>
  <si>
    <t>25.11.2023 14:24:29</t>
  </si>
  <si>
    <t>25.11.2023 14:24:31</t>
  </si>
  <si>
    <t>25.11.2023 14:24:34</t>
  </si>
  <si>
    <t>25.11.2023 14:25:02</t>
  </si>
  <si>
    <t>25.11.2023 14:25:03</t>
  </si>
  <si>
    <t>25.11.2023 14:25:05</t>
  </si>
  <si>
    <t>25.11.2023 14:25:06</t>
  </si>
  <si>
    <t>25.11.2023 14:25:09</t>
  </si>
  <si>
    <t>25.11.2023 14:25:17</t>
  </si>
  <si>
    <t>25.11.2023 14:25:18</t>
  </si>
  <si>
    <t>25.11.2023 14:25:20</t>
  </si>
  <si>
    <t>25.11.2023 14:25:21</t>
  </si>
  <si>
    <t>25.11.2023 14:25:23</t>
  </si>
  <si>
    <t>25.11.2023 14:25:26</t>
  </si>
  <si>
    <t>25.11.2023 14:25:27</t>
  </si>
  <si>
    <t>25.11.2023 14:25:29</t>
  </si>
  <si>
    <t>25.11.2023 14:26:03</t>
  </si>
  <si>
    <t>25.11.2023 14:26:05</t>
  </si>
  <si>
    <t>25.11.2023 14:26:06</t>
  </si>
  <si>
    <t>25.11.2023 14:26:08</t>
  </si>
  <si>
    <t>25.11.2023 14:26:09</t>
  </si>
  <si>
    <t>25.11.2023 14:26:11</t>
  </si>
  <si>
    <t>25.11.2023 14:26:12</t>
  </si>
  <si>
    <t>25.11.2023 14:26:14</t>
  </si>
  <si>
    <t>25.11.2023 14:26:15</t>
  </si>
  <si>
    <t>25.11.2023 14:26:41</t>
  </si>
  <si>
    <t>25.11.2023 14:26:42</t>
  </si>
  <si>
    <t>25.11.2023 14:26:44</t>
  </si>
  <si>
    <t>25.11.2023 14:26:45</t>
  </si>
  <si>
    <t>25.11.2023 14:26:47</t>
  </si>
  <si>
    <t>25.11.2023 14:28:21</t>
  </si>
  <si>
    <t>25.11.2023 14:28:23</t>
  </si>
  <si>
    <t>25.11.2023 14:28:24</t>
  </si>
  <si>
    <t>25.11.2023 14:28:26</t>
  </si>
  <si>
    <t>25.11.2023 14:28:27</t>
  </si>
  <si>
    <t>25.11.2023 14:29:17</t>
  </si>
  <si>
    <t>25.11.2023 14:29:18</t>
  </si>
  <si>
    <t>25.11.2023 14:29:21</t>
  </si>
  <si>
    <t>25.11.2023 14:29:23</t>
  </si>
  <si>
    <t>25.11.2023 14:29:24</t>
  </si>
  <si>
    <t>25.11.2023 14:29:26</t>
  </si>
  <si>
    <t>25.11.2023 14:29:27</t>
  </si>
  <si>
    <t>25.11.2023 14:29:29</t>
  </si>
  <si>
    <t>25.11.2023 14:29:30</t>
  </si>
  <si>
    <t>25.11.2023 14:29:32</t>
  </si>
  <si>
    <t>25.11.2023 14:29:33</t>
  </si>
  <si>
    <t>25.11.2023 14:30:23</t>
  </si>
  <si>
    <t>25.11.2023 14:30:24</t>
  </si>
  <si>
    <t>25.11.2023 14:30:27</t>
  </si>
  <si>
    <t>25.11.2023 14:30:29</t>
  </si>
  <si>
    <t>25.11.2023 14:30:30</t>
  </si>
  <si>
    <t>25.11.2023 14:30:32</t>
  </si>
  <si>
    <t>25.11.2023 14:30:33</t>
  </si>
  <si>
    <t>25.11.2023 14:31:05</t>
  </si>
  <si>
    <t>25.11.2023 14:31:06</t>
  </si>
  <si>
    <t>25.11.2023 14:31:08</t>
  </si>
  <si>
    <t>25.11.2023 14:31:09</t>
  </si>
  <si>
    <t>25.11.2023 14:31:11</t>
  </si>
  <si>
    <t>25.11.2023 14:31:12</t>
  </si>
  <si>
    <t>25.11.2023 14:31:14</t>
  </si>
  <si>
    <t>25.11.2023 14:31:17</t>
  </si>
  <si>
    <t>25.11.2023 14:31:20</t>
  </si>
  <si>
    <t>25.11.2023 14:31:21</t>
  </si>
  <si>
    <t>25.11.2023 14:31:23</t>
  </si>
  <si>
    <t>25.11.2023 14:31:24</t>
  </si>
  <si>
    <t>25.11.2023 14:31:26</t>
  </si>
  <si>
    <t>25.11.2023 14:32:21</t>
  </si>
  <si>
    <t>25.11.2023 14:32:22</t>
  </si>
  <si>
    <t>25.11.2023 14:32:24</t>
  </si>
  <si>
    <t>25.11.2023 14:32:25</t>
  </si>
  <si>
    <t>25.11.2023 14:32:28</t>
  </si>
  <si>
    <t>25.11.2023 14:32:49</t>
  </si>
  <si>
    <t>25.11.2023 14:32:51</t>
  </si>
  <si>
    <t>25.11.2023 14:32:52</t>
  </si>
  <si>
    <t>25.11.2023 14:32:54</t>
  </si>
  <si>
    <t>25.11.2023 14:32:57</t>
  </si>
  <si>
    <t>25.11.2023 14:33:01</t>
  </si>
  <si>
    <t>25.11.2023 14:33:03</t>
  </si>
  <si>
    <t>25.11.2023 14:33:04</t>
  </si>
  <si>
    <t>25.11.2023 14:33:06</t>
  </si>
  <si>
    <t>25.11.2023 14:33:07</t>
  </si>
  <si>
    <t>25.11.2023 14:33:09</t>
  </si>
  <si>
    <t>25.11.2023 14:33:10</t>
  </si>
  <si>
    <t>25.11.2023 14:33:12</t>
  </si>
  <si>
    <t>25.11.2023 14:33:13</t>
  </si>
  <si>
    <t>25.11.2023 14:33:16</t>
  </si>
  <si>
    <t>25.11.2023 14:33:18</t>
  </si>
  <si>
    <t>25.11.2023 14:33:19</t>
  </si>
  <si>
    <t>25.11.2023 14:33:21</t>
  </si>
  <si>
    <t>25.11.2023 14:33:22</t>
  </si>
  <si>
    <t>25.11.2023 14:33:25</t>
  </si>
  <si>
    <t>25.11.2023 14:33:27</t>
  </si>
  <si>
    <t>25.11.2023 14:35:24</t>
  </si>
  <si>
    <t>25.11.2023 14:35:25</t>
  </si>
  <si>
    <t>25.11.2023 14:35:27</t>
  </si>
  <si>
    <t>25.11.2023 14:35:28</t>
  </si>
  <si>
    <t>25.11.2023 14:35:30</t>
  </si>
  <si>
    <t>25.11.2023 14:35:31</t>
  </si>
  <si>
    <t>25.11.2023 14:37:43</t>
  </si>
  <si>
    <t>25.11.2023 14:37:45</t>
  </si>
  <si>
    <t>25.11.2023 14:37:48</t>
  </si>
  <si>
    <t>25.11.2023 14:37:49</t>
  </si>
  <si>
    <t>25.11.2023 14:37:51</t>
  </si>
  <si>
    <t>25.11.2023 14:38:33</t>
  </si>
  <si>
    <t>25.11.2023 14:38:34</t>
  </si>
  <si>
    <t>25.11.2023 14:38:36</t>
  </si>
  <si>
    <t>25.11.2023 14:38:37</t>
  </si>
  <si>
    <t>25.11.2023 14:38:39</t>
  </si>
  <si>
    <t>25.11.2023 14:38:40</t>
  </si>
  <si>
    <t>25.11.2023 14:38:42</t>
  </si>
  <si>
    <t>25.11.2023 14:38:43</t>
  </si>
  <si>
    <t>25.11.2023 14:38:54</t>
  </si>
  <si>
    <t>25.11.2023 14:38:55</t>
  </si>
  <si>
    <t>25.11.2023 14:38:57</t>
  </si>
  <si>
    <t>25.11.2023 14:38:58</t>
  </si>
  <si>
    <t>25.11.2023 14:39:00</t>
  </si>
  <si>
    <t>25.11.2023 14:39:01</t>
  </si>
  <si>
    <t>25.11.2023 14:40:01</t>
  </si>
  <si>
    <t>25.11.2023 14:40:03</t>
  </si>
  <si>
    <t>25.11.2023 14:40:04</t>
  </si>
  <si>
    <t>25.11.2023 14:40:06</t>
  </si>
  <si>
    <t>25.11.2023 14:40:07</t>
  </si>
  <si>
    <t>25.11.2023 14:40:09</t>
  </si>
  <si>
    <t>25.11.2023 14:41:58</t>
  </si>
  <si>
    <t>25.11.2023 14:42:00</t>
  </si>
  <si>
    <t>25.11.2023 14:42:01</t>
  </si>
  <si>
    <t>25.11.2023 14:42:03</t>
  </si>
  <si>
    <t>25.11.2023 14:42:04</t>
  </si>
  <si>
    <t>25.11.2023 14:42:06</t>
  </si>
  <si>
    <t>25.11.2023 14:42:25</t>
  </si>
  <si>
    <t>25.11.2023 14:42:27</t>
  </si>
  <si>
    <t>25.11.2023 14:42:28</t>
  </si>
  <si>
    <t>25.11.2023 14:42:30</t>
  </si>
  <si>
    <t>25.11.2023 14:42:31</t>
  </si>
  <si>
    <t>25.11.2023 14:45:09</t>
  </si>
  <si>
    <t>25.11.2023 14:45:10</t>
  </si>
  <si>
    <t>25.11.2023 14:45:12</t>
  </si>
  <si>
    <t>25.11.2023 14:45:13</t>
  </si>
  <si>
    <t>25.11.2023 14:45:15</t>
  </si>
  <si>
    <t>25.11.2023 14:45:18</t>
  </si>
  <si>
    <t>25.11.2023 14:45:19</t>
  </si>
  <si>
    <t>25.11.2023 14:45:39</t>
  </si>
  <si>
    <t>25.11.2023 14:45:40</t>
  </si>
  <si>
    <t>25.11.2023 14:45:42</t>
  </si>
  <si>
    <t>25.11.2023 14:45:45</t>
  </si>
  <si>
    <t>25.11.2023 14:46:06</t>
  </si>
  <si>
    <t>25.11.2023 14:46:07</t>
  </si>
  <si>
    <t>25.11.2023 14:46:09</t>
  </si>
  <si>
    <t>25.11.2023 14:46:10</t>
  </si>
  <si>
    <t>25.11.2023 14:46:30</t>
  </si>
  <si>
    <t>25.11.2023 14:46:31</t>
  </si>
  <si>
    <t>25.11.2023 14:46:33</t>
  </si>
  <si>
    <t>25.11.2023 14:46:34</t>
  </si>
  <si>
    <t>25.11.2023 14:46:37</t>
  </si>
  <si>
    <t>25.11.2023 14:46:39</t>
  </si>
  <si>
    <t>25.11.2023 14:46:43</t>
  </si>
  <si>
    <t>25.11.2023 14:46:45</t>
  </si>
  <si>
    <t>25.11.2023 14:46:46</t>
  </si>
  <si>
    <t>25.11.2023 14:47:58</t>
  </si>
  <si>
    <t>25.11.2023 14:48:00</t>
  </si>
  <si>
    <t>25.11.2023 14:48:01</t>
  </si>
  <si>
    <t>25.11.2023 14:48:03</t>
  </si>
  <si>
    <t>25.11.2023 14:48:04</t>
  </si>
  <si>
    <t>25.11.2023 14:48:06</t>
  </si>
  <si>
    <t>25.11.2023 14:48:07</t>
  </si>
  <si>
    <t>25.11.2023 14:48:45</t>
  </si>
  <si>
    <t>25.11.2023 14:48:46</t>
  </si>
  <si>
    <t>25.11.2023 14:48:48</t>
  </si>
  <si>
    <t>25.11.2023 14:48:49</t>
  </si>
  <si>
    <t>25.11.2023 14:48:51</t>
  </si>
  <si>
    <t>25.11.2023 14:48:52</t>
  </si>
  <si>
    <t>25.11.2023 14:48:54</t>
  </si>
  <si>
    <t>25.11.2023 14:48:55</t>
  </si>
  <si>
    <t>25.11.2023 14:48:57</t>
  </si>
  <si>
    <t>25.11.2023 14:49:01</t>
  </si>
  <si>
    <t>25.11.2023 14:49:03</t>
  </si>
  <si>
    <t>25.11.2023 14:49:04</t>
  </si>
  <si>
    <t>25.11.2023 14:49:06</t>
  </si>
  <si>
    <t>25.11.2023 14:49:07</t>
  </si>
  <si>
    <t>25.11.2023 14:49:30</t>
  </si>
  <si>
    <t>25.11.2023 14:49:33</t>
  </si>
  <si>
    <t>25.11.2023 14:49:36</t>
  </si>
  <si>
    <t>25.11.2023 14:49:52</t>
  </si>
  <si>
    <t>25.11.2023 14:49:54</t>
  </si>
  <si>
    <t>25.11.2023 14:49:55</t>
  </si>
  <si>
    <t>25.11.2023 14:49:57</t>
  </si>
  <si>
    <t>25.11.2023 14:49:58</t>
  </si>
  <si>
    <t>25.11.2023 14:50:00</t>
  </si>
  <si>
    <t>25.11.2023 14:50:01</t>
  </si>
  <si>
    <t>25.11.2023 14:50:03</t>
  </si>
  <si>
    <t>25.11.2023 14:50:06</t>
  </si>
  <si>
    <t>25.11.2023 14:50:30</t>
  </si>
  <si>
    <t>25.11.2023 14:50:31</t>
  </si>
  <si>
    <t>25.11.2023 14:50:33</t>
  </si>
  <si>
    <t>25.11.2023 14:50:36</t>
  </si>
  <si>
    <t>25.11.2023 14:50:37</t>
  </si>
  <si>
    <t>25.11.2023 14:50:39</t>
  </si>
  <si>
    <t>25.11.2023 14:51:13</t>
  </si>
  <si>
    <t>25.11.2023 14:51:15</t>
  </si>
  <si>
    <t>25.11.2023 14:51:16</t>
  </si>
  <si>
    <t>25.11.2023 14:51:18</t>
  </si>
  <si>
    <t>25.11.2023 14:51:19</t>
  </si>
  <si>
    <t>25.11.2023 14:51:21</t>
  </si>
  <si>
    <t>25.11.2023 14:51:22</t>
  </si>
  <si>
    <t>25.11.2023 14:51:34</t>
  </si>
  <si>
    <t>25.11.2023 14:51:36</t>
  </si>
  <si>
    <t>25.11.2023 14:51:37</t>
  </si>
  <si>
    <t>25.11.2023 14:51:39</t>
  </si>
  <si>
    <t>25.11.2023 14:51:40</t>
  </si>
  <si>
    <t>25.11.2023 14:51:42</t>
  </si>
  <si>
    <t>25.11.2023 14:51:43</t>
  </si>
  <si>
    <t>25.11.2023 14:51:46</t>
  </si>
  <si>
    <t>25.11.2023 14:51:48</t>
  </si>
  <si>
    <t>25.11.2023 14:51:49</t>
  </si>
  <si>
    <t>25.11.2023 14:51:51</t>
  </si>
  <si>
    <t>25.11.2023 14:51:52</t>
  </si>
  <si>
    <t>25.11.2023 14:51:54</t>
  </si>
  <si>
    <t>25.11.2023 14:51:55</t>
  </si>
  <si>
    <t>25.11.2023 14:51:57</t>
  </si>
  <si>
    <t>25.11.2023 14:52:40</t>
  </si>
  <si>
    <t>25.11.2023 14:52:42</t>
  </si>
  <si>
    <t>25.11.2023 14:52:43</t>
  </si>
  <si>
    <t>25.11.2023 14:52:45</t>
  </si>
  <si>
    <t>25.11.2023 14:52:46</t>
  </si>
  <si>
    <t>25.11.2023 14:52:48</t>
  </si>
  <si>
    <t>25.11.2023 14:52:49</t>
  </si>
  <si>
    <t>25.11.2023 14:53:04</t>
  </si>
  <si>
    <t>25.11.2023 14:53:06</t>
  </si>
  <si>
    <t>25.11.2023 14:53:09</t>
  </si>
  <si>
    <t>25.11.2023 14:53:10</t>
  </si>
  <si>
    <t>25.11.2023 14:53:12</t>
  </si>
  <si>
    <t>25.11.2023 14:54:54</t>
  </si>
  <si>
    <t>25.11.2023 14:54:55</t>
  </si>
  <si>
    <t>25.11.2023 14:54:57</t>
  </si>
  <si>
    <t>25.11.2023 14:54:58</t>
  </si>
  <si>
    <t>25.11.2023 14:55:00</t>
  </si>
  <si>
    <t>25.11.2023 14:55:55</t>
  </si>
  <si>
    <t>25.11.2023 14:55:57</t>
  </si>
  <si>
    <t>25.11.2023 14:55:58</t>
  </si>
  <si>
    <t>25.11.2023 14:56:00</t>
  </si>
  <si>
    <t>25.11.2023 14:56:01</t>
  </si>
  <si>
    <t>25.11.2023 14:56:03</t>
  </si>
  <si>
    <t>25.11.2023 14:56:04</t>
  </si>
  <si>
    <t>25.11.2023 14:56:07</t>
  </si>
  <si>
    <t>25.11.2023 14:56:09</t>
  </si>
  <si>
    <t>25.11.2023 14:57:55</t>
  </si>
  <si>
    <t>25.11.2023 14:57:57</t>
  </si>
  <si>
    <t>25.11.2023 14:57:58</t>
  </si>
  <si>
    <t>25.11.2023 14:58:00</t>
  </si>
  <si>
    <t>25.11.2023 14:58:01</t>
  </si>
  <si>
    <t>25.11.2023 14:58:03</t>
  </si>
  <si>
    <t>25.11.2023 14:58:04</t>
  </si>
  <si>
    <t>25.11.2023 14:58:57</t>
  </si>
  <si>
    <t>25.11.2023 14:58:58</t>
  </si>
  <si>
    <t>25.11.2023 14:59:00</t>
  </si>
  <si>
    <t>25.11.2023 14:59:01</t>
  </si>
  <si>
    <t>25.11.2023 14:59:03</t>
  </si>
  <si>
    <t>25.11.2023 14:59:42</t>
  </si>
  <si>
    <t>25.11.2023 14:59:46</t>
  </si>
  <si>
    <t>25.11.2023 14:59:48</t>
  </si>
  <si>
    <t>25.11.2023 14:59:49</t>
  </si>
  <si>
    <t>25.11.2023 14:59:58</t>
  </si>
  <si>
    <t>25.11.2023 15:00:00</t>
  </si>
  <si>
    <t>25.11.2023 15:00:01</t>
  </si>
  <si>
    <t>25.11.2023 15:00:04</t>
  </si>
  <si>
    <t>25.11.2023 15:00:06</t>
  </si>
  <si>
    <t>25.11.2023 15:00:07</t>
  </si>
  <si>
    <t>25.11.2023 15:00:09</t>
  </si>
  <si>
    <t>25.11.2023 15:00:10</t>
  </si>
  <si>
    <t>25.11.2023 15:00:12</t>
  </si>
  <si>
    <t>25.11.2023 15:00:13</t>
  </si>
  <si>
    <t>25.11.2023 15:00:15</t>
  </si>
  <si>
    <t>25.11.2023 15:00:16</t>
  </si>
  <si>
    <t>25.11.2023 15:00:18</t>
  </si>
  <si>
    <t>25.11.2023 15:00:19</t>
  </si>
  <si>
    <t>25.11.2023 15:00:38</t>
  </si>
  <si>
    <t>25.11.2023 15:00:40</t>
  </si>
  <si>
    <t>25.11.2023 15:00:41</t>
  </si>
  <si>
    <t>25.11.2023 15:00:44</t>
  </si>
  <si>
    <t>25.11.2023 15:00:46</t>
  </si>
  <si>
    <t>25.11.2023 15:01:05</t>
  </si>
  <si>
    <t>25.11.2023 15:01:07</t>
  </si>
  <si>
    <t>25.11.2023 15:01:08</t>
  </si>
  <si>
    <t>25.11.2023 15:01:10</t>
  </si>
  <si>
    <t>25.11.2023 15:01:11</t>
  </si>
  <si>
    <t>25.11.2023 15:01:13</t>
  </si>
  <si>
    <t>25.11.2023 15:01:17</t>
  </si>
  <si>
    <t>25.11.2023 15:02:31</t>
  </si>
  <si>
    <t>25.11.2023 15:03:47</t>
  </si>
  <si>
    <t>25.11.2023 15:03:49</t>
  </si>
  <si>
    <t>25.11.2023 15:03:50</t>
  </si>
  <si>
    <t>25.11.2023 15:03:52</t>
  </si>
  <si>
    <t>25.11.2023 15:03:53</t>
  </si>
  <si>
    <t>25.11.2023 15:03:55</t>
  </si>
  <si>
    <t>25.11.2023 15:04:58</t>
  </si>
  <si>
    <t>25.11.2023 15:04:59</t>
  </si>
  <si>
    <t>25.11.2023 15:05:01</t>
  </si>
  <si>
    <t>25.11.2023 15:05:02</t>
  </si>
  <si>
    <t>25.11.2023 15:05:04</t>
  </si>
  <si>
    <t>25.11.2023 15:05:26</t>
  </si>
  <si>
    <t>25.11.2023 15:05:31</t>
  </si>
  <si>
    <t>25.11.2023 15:05:34</t>
  </si>
  <si>
    <t>25.11.2023 15:05:35</t>
  </si>
  <si>
    <t>25.11.2023 15:05:41</t>
  </si>
  <si>
    <t>25.11.2023 15:05:43</t>
  </si>
  <si>
    <t>25.11.2023 15:05:44</t>
  </si>
  <si>
    <t>25.11.2023 15:05:47</t>
  </si>
  <si>
    <t>25.11.2023 15:05:49</t>
  </si>
  <si>
    <t>25.11.2023 15:05:50</t>
  </si>
  <si>
    <t>25.11.2023 15:05:52</t>
  </si>
  <si>
    <t>25.11.2023 15:06:02</t>
  </si>
  <si>
    <t>25.11.2023 15:06:04</t>
  </si>
  <si>
    <t>25.11.2023 15:06:05</t>
  </si>
  <si>
    <t>25.11.2023 15:06:07</t>
  </si>
  <si>
    <t>25.11.2023 15:06:08</t>
  </si>
  <si>
    <t>25.11.2023 15:06:10</t>
  </si>
  <si>
    <t>25.11.2023 15:06:28</t>
  </si>
  <si>
    <t>25.11.2023 15:06:31</t>
  </si>
  <si>
    <t>25.11.2023 15:06:32</t>
  </si>
  <si>
    <t>25.11.2023 15:06:34</t>
  </si>
  <si>
    <t>25.11.2023 15:06:35</t>
  </si>
  <si>
    <t>25.11.2023 15:06:37</t>
  </si>
  <si>
    <t>25.11.2023 15:06:38</t>
  </si>
  <si>
    <t>25.11.2023 15:06:44</t>
  </si>
  <si>
    <t>25.11.2023 15:06:46</t>
  </si>
  <si>
    <t>25.11.2023 15:06:47</t>
  </si>
  <si>
    <t>25.11.2023 15:06:49</t>
  </si>
  <si>
    <t>25.11.2023 15:06:50</t>
  </si>
  <si>
    <t>25.11.2023 15:06:52</t>
  </si>
  <si>
    <t>25.11.2023 15:09:11</t>
  </si>
  <si>
    <t>25.11.2023 15:09:13</t>
  </si>
  <si>
    <t>25.11.2023 15:09:14</t>
  </si>
  <si>
    <t>25.11.2023 15:09:17</t>
  </si>
  <si>
    <t>25.11.2023 15:09:19</t>
  </si>
  <si>
    <t>25.11.2023 15:09:20</t>
  </si>
  <si>
    <t>25.11.2023 15:09:22</t>
  </si>
  <si>
    <t>25.11.2023 15:09:25</t>
  </si>
  <si>
    <t>25.11.2023 15:09:26</t>
  </si>
  <si>
    <t>25.11.2023 15:09:28</t>
  </si>
  <si>
    <t>25.11.2023 15:10:41</t>
  </si>
  <si>
    <t>25.11.2023 15:10:43</t>
  </si>
  <si>
    <t>25.11.2023 15:10:46</t>
  </si>
  <si>
    <t>25.11.2023 15:10:47</t>
  </si>
  <si>
    <t>25.11.2023 15:10:49</t>
  </si>
  <si>
    <t>25.11.2023 15:10:50</t>
  </si>
  <si>
    <t>25.11.2023 15:10:52</t>
  </si>
  <si>
    <t>25.11.2023 15:10:56</t>
  </si>
  <si>
    <t>25.11.2023 15:11:02</t>
  </si>
  <si>
    <t>25.11.2023 15:11:04</t>
  </si>
  <si>
    <t>25.11.2023 15:11:05</t>
  </si>
  <si>
    <t>25.11.2023 15:11:07</t>
  </si>
  <si>
    <t>25.11.2023 15:11:08</t>
  </si>
  <si>
    <t>25.11.2023 15:11:10</t>
  </si>
  <si>
    <t>25.11.2023 15:11:11</t>
  </si>
  <si>
    <t>25.11.2023 15:11:13</t>
  </si>
  <si>
    <t>25.11.2023 15:11:46</t>
  </si>
  <si>
    <t>25.11.2023 15:11:47</t>
  </si>
  <si>
    <t>25.11.2023 15:11:49</t>
  </si>
  <si>
    <t>25.11.2023 15:11:50</t>
  </si>
  <si>
    <t>25.11.2023 15:12:13</t>
  </si>
  <si>
    <t>25.11.2023 15:12:16</t>
  </si>
  <si>
    <t>25.11.2023 15:12:17</t>
  </si>
  <si>
    <t>25.11.2023 15:12:19</t>
  </si>
  <si>
    <t>25.11.2023 15:12:20</t>
  </si>
  <si>
    <t>25.11.2023 15:12:22</t>
  </si>
  <si>
    <t>25.11.2023 15:12:23</t>
  </si>
  <si>
    <t>25.11.2023 15:12:25</t>
  </si>
  <si>
    <t>25.11.2023 15:12:43</t>
  </si>
  <si>
    <t>25.11.2023 15:12:44</t>
  </si>
  <si>
    <t>25.11.2023 15:12:46</t>
  </si>
  <si>
    <t>25.11.2023 15:12:47</t>
  </si>
  <si>
    <t>25.11.2023 15:12:49</t>
  </si>
  <si>
    <t>25.11.2023 15:12:50</t>
  </si>
  <si>
    <t>25.11.2023 15:12:52</t>
  </si>
  <si>
    <t>25.11.2023 15:13:56</t>
  </si>
  <si>
    <t>25.11.2023 15:13:57</t>
  </si>
  <si>
    <t>25.11.2023 15:14:00</t>
  </si>
  <si>
    <t>25.11.2023 15:14:02</t>
  </si>
  <si>
    <t>25.11.2023 15:14:03</t>
  </si>
  <si>
    <t>25.11.2023 15:14:05</t>
  </si>
  <si>
    <t>25.11.2023 15:14:06</t>
  </si>
  <si>
    <t>25.11.2023 15:15:14</t>
  </si>
  <si>
    <t>25.11.2023 15:15:15</t>
  </si>
  <si>
    <t>25.11.2023 15:15:18</t>
  </si>
  <si>
    <t>25.11.2023 15:15:20</t>
  </si>
  <si>
    <t>25.11.2023 15:15:21</t>
  </si>
  <si>
    <t>25.11.2023 15:16:27</t>
  </si>
  <si>
    <t>25.11.2023 15:16:29</t>
  </si>
  <si>
    <t>25.11.2023 15:16:30</t>
  </si>
  <si>
    <t>25.11.2023 15:16:32</t>
  </si>
  <si>
    <t>25.11.2023 15:16:33</t>
  </si>
  <si>
    <t>25.11.2023 15:16:39</t>
  </si>
  <si>
    <t>25.11.2023 15:16:48</t>
  </si>
  <si>
    <t>25.11.2023 15:16:50</t>
  </si>
  <si>
    <t>25.11.2023 15:16:51</t>
  </si>
  <si>
    <t>25.11.2023 15:16:53</t>
  </si>
  <si>
    <t>25.11.2023 15:16:54</t>
  </si>
  <si>
    <t>25.11.2023 15:16:56</t>
  </si>
  <si>
    <t>25.11.2023 15:17:00</t>
  </si>
  <si>
    <t>25.11.2023 15:17:38</t>
  </si>
  <si>
    <t>25.11.2023 15:17:39</t>
  </si>
  <si>
    <t>25.11.2023 15:17:41</t>
  </si>
  <si>
    <t>25.11.2023 15:17:42</t>
  </si>
  <si>
    <t>25.11.2023 15:17:44</t>
  </si>
  <si>
    <t>25.11.2023 15:17:56</t>
  </si>
  <si>
    <t>25.11.2023 15:17:59</t>
  </si>
  <si>
    <t>25.11.2023 15:18:00</t>
  </si>
  <si>
    <t>25.11.2023 15:18:02</t>
  </si>
  <si>
    <t>25.11.2023 15:18:03</t>
  </si>
  <si>
    <t>25.11.2023 15:18:20</t>
  </si>
  <si>
    <t>25.11.2023 15:18:21</t>
  </si>
  <si>
    <t>25.11.2023 15:18:26</t>
  </si>
  <si>
    <t>25.11.2023 15:18:27</t>
  </si>
  <si>
    <t>25.11.2023 15:18:29</t>
  </si>
  <si>
    <t>25.11.2023 15:18:30</t>
  </si>
  <si>
    <t>25.11.2023 15:20:23</t>
  </si>
  <si>
    <t>25.11.2023 15:20:24</t>
  </si>
  <si>
    <t>25.11.2023 15:20:26</t>
  </si>
  <si>
    <t>25.11.2023 15:20:27</t>
  </si>
  <si>
    <t>25.11.2023 15:20:29</t>
  </si>
  <si>
    <t>25.11.2023 15:20:30</t>
  </si>
  <si>
    <t>25.11.2023 15:20:32</t>
  </si>
  <si>
    <t>25.11.2023 15:21:07</t>
  </si>
  <si>
    <t>25.11.2023 15:21:09</t>
  </si>
  <si>
    <t>25.11.2023 15:21:42</t>
  </si>
  <si>
    <t>25.11.2023 15:21:43</t>
  </si>
  <si>
    <t>25.11.2023 15:21:46</t>
  </si>
  <si>
    <t>25.11.2023 15:21:48</t>
  </si>
  <si>
    <t>25.11.2023 15:21:51</t>
  </si>
  <si>
    <t>25.11.2023 15:22:22</t>
  </si>
  <si>
    <t>25.11.2023 15:22:24</t>
  </si>
  <si>
    <t>25.11.2023 15:22:25</t>
  </si>
  <si>
    <t>25.11.2023 15:22:27</t>
  </si>
  <si>
    <t>25.11.2023 15:22:28</t>
  </si>
  <si>
    <t>25.11.2023 15:22:30</t>
  </si>
  <si>
    <t>25.11.2023 15:22:31</t>
  </si>
  <si>
    <t>25.11.2023 15:22:33</t>
  </si>
  <si>
    <t>25.11.2023 15:22:34</t>
  </si>
  <si>
    <t>25.11.2023 15:22:36</t>
  </si>
  <si>
    <t>25.11.2023 15:22:37</t>
  </si>
  <si>
    <t>25.11.2023 15:22:39</t>
  </si>
  <si>
    <t>25.11.2023 15:22:42</t>
  </si>
  <si>
    <t>25.11.2023 15:23:06</t>
  </si>
  <si>
    <t>25.11.2023 15:23:07</t>
  </si>
  <si>
    <t>25.11.2023 15:23:10</t>
  </si>
  <si>
    <t>25.11.2023 15:23:12</t>
  </si>
  <si>
    <t>25.11.2023 15:23:13</t>
  </si>
  <si>
    <t>25.11.2023 15:23:15</t>
  </si>
  <si>
    <t>25.11.2023 15:23:52</t>
  </si>
  <si>
    <t>25.11.2023 15:23:54</t>
  </si>
  <si>
    <t>25.11.2023 15:23:55</t>
  </si>
  <si>
    <t>25.11.2023 15:23:57</t>
  </si>
  <si>
    <t>25.11.2023 15:23:58</t>
  </si>
  <si>
    <t>25.11.2023 15:24:01</t>
  </si>
  <si>
    <t>25.11.2023 15:24:03</t>
  </si>
  <si>
    <t>25.11.2023 15:24:10</t>
  </si>
  <si>
    <t>25.11.2023 15:24:12</t>
  </si>
  <si>
    <t>25.11.2023 15:24:13</t>
  </si>
  <si>
    <t>25.11.2023 15:24:15</t>
  </si>
  <si>
    <t>25.11.2023 15:24:16</t>
  </si>
  <si>
    <t>25.11.2023 15:24:18</t>
  </si>
  <si>
    <t>25.11.2023 15:24:34</t>
  </si>
  <si>
    <t>25.11.2023 15:24:36</t>
  </si>
  <si>
    <t>25.11.2023 15:24:37</t>
  </si>
  <si>
    <t>25.11.2023 15:24:40</t>
  </si>
  <si>
    <t>25.11.2023 15:24:42</t>
  </si>
  <si>
    <t>25.11.2023 15:24:57</t>
  </si>
  <si>
    <t>25.11.2023 15:24:58</t>
  </si>
  <si>
    <t>25.11.2023 15:25:00</t>
  </si>
  <si>
    <t>25.11.2023 15:25:01</t>
  </si>
  <si>
    <t>25.11.2023 15:25:03</t>
  </si>
  <si>
    <t>25.11.2023 15:25:04</t>
  </si>
  <si>
    <t>25.11.2023 15:25:06</t>
  </si>
  <si>
    <t>25.11.2023 15:25:07</t>
  </si>
  <si>
    <t>25.11.2023 15:25:48</t>
  </si>
  <si>
    <t>25.11.2023 15:25:51</t>
  </si>
  <si>
    <t>25.11.2023 15:25:52</t>
  </si>
  <si>
    <t>25.11.2023 15:25:54</t>
  </si>
  <si>
    <t>25.11.2023 15:26:13</t>
  </si>
  <si>
    <t>25.11.2023 15:26:15</t>
  </si>
  <si>
    <t>25.11.2023 15:26:16</t>
  </si>
  <si>
    <t>25.11.2023 15:26:18</t>
  </si>
  <si>
    <t>25.11.2023 15:26:19</t>
  </si>
  <si>
    <t>25.11.2023 15:26:21</t>
  </si>
  <si>
    <t>25.11.2023 15:27:03</t>
  </si>
  <si>
    <t>25.11.2023 15:27:04</t>
  </si>
  <si>
    <t>25.11.2023 15:27:06</t>
  </si>
  <si>
    <t>25.11.2023 15:27:07</t>
  </si>
  <si>
    <t>25.11.2023 15:27:09</t>
  </si>
  <si>
    <t>25.11.2023 15:27:10</t>
  </si>
  <si>
    <t>25.11.2023 15:27:12</t>
  </si>
  <si>
    <t>25.11.2023 15:28:51</t>
  </si>
  <si>
    <t>25.11.2023 15:28:52</t>
  </si>
  <si>
    <t>25.11.2023 15:28:54</t>
  </si>
  <si>
    <t>25.11.2023 15:28:55</t>
  </si>
  <si>
    <t>25.11.2023 15:28:57</t>
  </si>
  <si>
    <t>25.11.2023 15:29:01</t>
  </si>
  <si>
    <t>25.11.2023 15:30:52</t>
  </si>
  <si>
    <t>25.11.2023 15:30:57</t>
  </si>
  <si>
    <t>25.11.2023 15:30:58</t>
  </si>
  <si>
    <t>25.11.2023 15:31:00</t>
  </si>
  <si>
    <t>25.11.2023 15:31:03</t>
  </si>
  <si>
    <t>25.11.2023 15:31:58</t>
  </si>
  <si>
    <t>25.11.2023 15:32:00</t>
  </si>
  <si>
    <t>25.11.2023 15:32:01</t>
  </si>
  <si>
    <t>25.11.2023 15:32:03</t>
  </si>
  <si>
    <t>25.11.2023 15:32:04</t>
  </si>
  <si>
    <t>25.11.2023 15:32:06</t>
  </si>
  <si>
    <t>25.11.2023 15:32:07</t>
  </si>
  <si>
    <t>25.11.2023 15:32:09</t>
  </si>
  <si>
    <t>25.11.2023 15:33:28</t>
  </si>
  <si>
    <t>25.11.2023 15:33:30</t>
  </si>
  <si>
    <t>25.11.2023 15:33:31</t>
  </si>
  <si>
    <t>25.11.2023 15:33:33</t>
  </si>
  <si>
    <t>25.11.2023 15:33:34</t>
  </si>
  <si>
    <t>25.11.2023 15:33:36</t>
  </si>
  <si>
    <t>25.11.2023 15:33:37</t>
  </si>
  <si>
    <t>25.11.2023 15:33:39</t>
  </si>
  <si>
    <t>25.11.2023 15:33:49</t>
  </si>
  <si>
    <t>25.11.2023 15:33:51</t>
  </si>
  <si>
    <t>25.11.2023 15:33:54</t>
  </si>
  <si>
    <t>25.11.2023 15:33:55</t>
  </si>
  <si>
    <t>25.11.2023 15:33:57</t>
  </si>
  <si>
    <t>25.11.2023 15:34:27</t>
  </si>
  <si>
    <t>25.11.2023 15:34:28</t>
  </si>
  <si>
    <t>25.11.2023 15:34:30</t>
  </si>
  <si>
    <t>25.11.2023 15:34:31</t>
  </si>
  <si>
    <t>25.11.2023 15:34:33</t>
  </si>
  <si>
    <t>25.11.2023 15:34:34</t>
  </si>
  <si>
    <t>25.11.2023 15:34:36</t>
  </si>
  <si>
    <t>25.11.2023 15:35:39</t>
  </si>
  <si>
    <t>25.11.2023 15:35:40</t>
  </si>
  <si>
    <t>25.11.2023 15:35:42</t>
  </si>
  <si>
    <t>25.11.2023 15:35:43</t>
  </si>
  <si>
    <t>25.11.2023 15:35:45</t>
  </si>
  <si>
    <t>25.11.2023 15:36:54</t>
  </si>
  <si>
    <t>25.11.2023 15:36:55</t>
  </si>
  <si>
    <t>25.11.2023 15:36:57</t>
  </si>
  <si>
    <t>25.11.2023 15:36:58</t>
  </si>
  <si>
    <t>25.11.2023 15:37:00</t>
  </si>
  <si>
    <t>25.11.2023 15:37:01</t>
  </si>
  <si>
    <t>25.11.2023 15:37:03</t>
  </si>
  <si>
    <t>25.11.2023 15:37:04</t>
  </si>
  <si>
    <t>25.11.2023 15:37:55</t>
  </si>
  <si>
    <t>25.11.2023 15:37:58</t>
  </si>
  <si>
    <t>25.11.2023 15:38:00</t>
  </si>
  <si>
    <t>25.11.2023 15:38:01</t>
  </si>
  <si>
    <t>25.11.2023 15:38:03</t>
  </si>
  <si>
    <t>25.11.2023 15:39:09</t>
  </si>
  <si>
    <t>25.11.2023 15:39:10</t>
  </si>
  <si>
    <t>25.11.2023 15:39:12</t>
  </si>
  <si>
    <t>25.11.2023 15:39:13</t>
  </si>
  <si>
    <t>25.11.2023 15:39:15</t>
  </si>
  <si>
    <t>25.11.2023 15:39:18</t>
  </si>
  <si>
    <t>25.11.2023 15:39:36</t>
  </si>
  <si>
    <t>25.11.2023 15:39:39</t>
  </si>
  <si>
    <t>25.11.2023 15:39:42</t>
  </si>
  <si>
    <t>25.11.2023 15:39:43</t>
  </si>
  <si>
    <t>25.11.2023 15:39:45</t>
  </si>
  <si>
    <t>25.11.2023 15:42:39</t>
  </si>
  <si>
    <t>25.11.2023 15:42:42</t>
  </si>
  <si>
    <t>25.11.2023 15:42:43</t>
  </si>
  <si>
    <t>25.11.2023 15:42:46</t>
  </si>
  <si>
    <t>25.11.2023 15:42:48</t>
  </si>
  <si>
    <t>25.11.2023 15:42:51</t>
  </si>
  <si>
    <t>25.11.2023 15:42:52</t>
  </si>
  <si>
    <t>25.11.2023 15:43:37</t>
  </si>
  <si>
    <t>25.11.2023 15:43:39</t>
  </si>
  <si>
    <t>25.11.2023 15:43:40</t>
  </si>
  <si>
    <t>25.11.2023 15:43:42</t>
  </si>
  <si>
    <t>25.11.2023 15:43:43</t>
  </si>
  <si>
    <t>25.11.2023 15:43:45</t>
  </si>
  <si>
    <t>25.11.2023 15:43:48</t>
  </si>
  <si>
    <t>25.11.2023 15:43:51</t>
  </si>
  <si>
    <t>25.11.2023 15:43:52</t>
  </si>
  <si>
    <t>25.11.2023 15:43:54</t>
  </si>
  <si>
    <t>25.11.2023 15:43:55</t>
  </si>
  <si>
    <t>25.11.2023 15:43:57</t>
  </si>
  <si>
    <t>25.11.2023 15:43:58</t>
  </si>
  <si>
    <t>25.11.2023 15:44:00</t>
  </si>
  <si>
    <t>25.11.2023 15:44:01</t>
  </si>
  <si>
    <t>25.11.2023 15:44:03</t>
  </si>
  <si>
    <t>25.11.2023 15:44:04</t>
  </si>
  <si>
    <t>25.11.2023 15:44:06</t>
  </si>
  <si>
    <t>25.11.2023 15:44:07</t>
  </si>
  <si>
    <t>25.11.2023 15:44:09</t>
  </si>
  <si>
    <t>25.11.2023 15:44:10</t>
  </si>
  <si>
    <t>25.11.2023 15:44:18</t>
  </si>
  <si>
    <t>25.11.2023 15:44:19</t>
  </si>
  <si>
    <t>25.11.2023 15:44:21</t>
  </si>
  <si>
    <t>25.11.2023 15:44:22</t>
  </si>
  <si>
    <t>25.11.2023 15:44:25</t>
  </si>
  <si>
    <t>25.11.2023 15:45:18</t>
  </si>
  <si>
    <t>25.11.2023 15:45:19</t>
  </si>
  <si>
    <t>25.11.2023 15:45:21</t>
  </si>
  <si>
    <t>25.11.2023 15:45:22</t>
  </si>
  <si>
    <t>25.11.2023 15:45:24</t>
  </si>
  <si>
    <t>25.11.2023 15:45:25</t>
  </si>
  <si>
    <t>25.11.2023 15:45:27</t>
  </si>
  <si>
    <t>25.11.2023 15:46:34</t>
  </si>
  <si>
    <t>25.11.2023 15:46:36</t>
  </si>
  <si>
    <t>25.11.2023 15:46:37</t>
  </si>
  <si>
    <t>25.11.2023 15:46:39</t>
  </si>
  <si>
    <t>25.11.2023 15:46:40</t>
  </si>
  <si>
    <t>25.11.2023 15:46:42</t>
  </si>
  <si>
    <t>25.11.2023 15:46:43</t>
  </si>
  <si>
    <t>25.11.2023 15:46:45</t>
  </si>
  <si>
    <t>25.11.2023 15:46:46</t>
  </si>
  <si>
    <t>25.11.2023 15:46:48</t>
  </si>
  <si>
    <t>25.11.2023 15:46:51</t>
  </si>
  <si>
    <t>25.11.2023 15:46:52</t>
  </si>
  <si>
    <t>25.11.2023 15:46:54</t>
  </si>
  <si>
    <t>25.11.2023 15:46:55</t>
  </si>
  <si>
    <t>25.11.2023 15:47:52</t>
  </si>
  <si>
    <t>25.11.2023 15:47:54</t>
  </si>
  <si>
    <t>25.11.2023 15:47:55</t>
  </si>
  <si>
    <t>25.11.2023 15:47:57</t>
  </si>
  <si>
    <t>25.11.2023 15:48:12</t>
  </si>
  <si>
    <t>25.11.2023 15:48:13</t>
  </si>
  <si>
    <t>25.11.2023 15:48:16</t>
  </si>
  <si>
    <t>25.11.2023 15:48:18</t>
  </si>
  <si>
    <t>25.11.2023 15:48:19</t>
  </si>
  <si>
    <t>25.11.2023 15:50:19</t>
  </si>
  <si>
    <t>25.11.2023 15:50:21</t>
  </si>
  <si>
    <t>25.11.2023 15:50:22</t>
  </si>
  <si>
    <t>25.11.2023 15:50:25</t>
  </si>
  <si>
    <t>25.11.2023 15:50:27</t>
  </si>
  <si>
    <t>25.11.2023 15:50:28</t>
  </si>
  <si>
    <t>25.11.2023 15:50:33</t>
  </si>
  <si>
    <t>25.11.2023 15:50:34</t>
  </si>
  <si>
    <t>25.11.2023 15:50:36</t>
  </si>
  <si>
    <t>25.11.2023 15:50:37</t>
  </si>
  <si>
    <t>25.11.2023 15:50:39</t>
  </si>
  <si>
    <t>25.11.2023 15:50:40</t>
  </si>
  <si>
    <t>25.11.2023 15:50:42</t>
  </si>
  <si>
    <t>25.11.2023 15:50:43</t>
  </si>
  <si>
    <t>25.11.2023 15:51:49</t>
  </si>
  <si>
    <t>25.11.2023 15:51:51</t>
  </si>
  <si>
    <t>25.11.2023 15:51:52</t>
  </si>
  <si>
    <t>25.11.2023 15:51:54</t>
  </si>
  <si>
    <t>25.11.2023 15:51:55</t>
  </si>
  <si>
    <t>25.11.2023 15:51:57</t>
  </si>
  <si>
    <t>25.11.2023 15:51:58</t>
  </si>
  <si>
    <t>25.11.2023 15:52:00</t>
  </si>
  <si>
    <t>25.11.2023 15:53:25</t>
  </si>
  <si>
    <t>25.11.2023 15:53:27</t>
  </si>
  <si>
    <t>25.11.2023 15:53:28</t>
  </si>
  <si>
    <t>25.11.2023 15:53:30</t>
  </si>
  <si>
    <t>25.11.2023 15:53:34</t>
  </si>
  <si>
    <t>25.11.2023 15:53:37</t>
  </si>
  <si>
    <t>25.11.2023 15:53:39</t>
  </si>
  <si>
    <t>25.11.2023 15:53:40</t>
  </si>
  <si>
    <t>25.11.2023 15:53:43</t>
  </si>
  <si>
    <t>25.11.2023 15:53:45</t>
  </si>
  <si>
    <t>25.11.2023 15:53:46</t>
  </si>
  <si>
    <t>25.11.2023 15:53:48</t>
  </si>
  <si>
    <t>25.11.2023 15:53:49</t>
  </si>
  <si>
    <t>25.11.2023 15:53:52</t>
  </si>
  <si>
    <t>25.11.2023 15:53:54</t>
  </si>
  <si>
    <t>25.11.2023 15:53:55</t>
  </si>
  <si>
    <t>25.11.2023 15:54:52</t>
  </si>
  <si>
    <t>25.11.2023 15:54:55</t>
  </si>
  <si>
    <t>25.11.2023 15:54:56</t>
  </si>
  <si>
    <t>25.11.2023 15:54:58</t>
  </si>
  <si>
    <t>25.11.2023 15:54:59</t>
  </si>
  <si>
    <t>25.11.2023 15:57:23</t>
  </si>
  <si>
    <t>25.11.2023 15:57:25</t>
  </si>
  <si>
    <t>25.11.2023 15:57:28</t>
  </si>
  <si>
    <t>25.11.2023 15:57:29</t>
  </si>
  <si>
    <t>25.11.2023 15:57:31</t>
  </si>
  <si>
    <t>25.11.2023 15:57:32</t>
  </si>
  <si>
    <t>25.11.2023 15:57:41</t>
  </si>
  <si>
    <t>25.11.2023 15:57:43</t>
  </si>
  <si>
    <t>25.11.2023 15:57:44</t>
  </si>
  <si>
    <t>25.11.2023 15:57:46</t>
  </si>
  <si>
    <t>25.11.2023 15:57:47</t>
  </si>
  <si>
    <t>25.11.2023 15:57:49</t>
  </si>
  <si>
    <t>25.11.2023 15:57:50</t>
  </si>
  <si>
    <t>25.11.2023 15:58:37</t>
  </si>
  <si>
    <t>25.11.2023 15:58:38</t>
  </si>
  <si>
    <t>25.11.2023 15:58:40</t>
  </si>
  <si>
    <t>25.11.2023 15:58:41</t>
  </si>
  <si>
    <t>25.11.2023 15:58:43</t>
  </si>
  <si>
    <t>25.11.2023 15:58:44</t>
  </si>
  <si>
    <t>25.11.2023 15:58:46</t>
  </si>
  <si>
    <t>25.11.2023 15:58:59</t>
  </si>
  <si>
    <t>25.11.2023 15:59:01</t>
  </si>
  <si>
    <t>25.11.2023 15:59:02</t>
  </si>
  <si>
    <t>25.11.2023 15:59:04</t>
  </si>
  <si>
    <t>25.11.2023 15:59:07</t>
  </si>
  <si>
    <t>25.11.2023 15:59:08</t>
  </si>
  <si>
    <t>25.11.2023 15:59:10</t>
  </si>
  <si>
    <t>25.11.2023 15:59:11</t>
  </si>
  <si>
    <t>25.11.2023 16:00:14</t>
  </si>
  <si>
    <t>25.11.2023 16:00:16</t>
  </si>
  <si>
    <t>25.11.2023 16:00:17</t>
  </si>
  <si>
    <t>25.11.2023 16:00:19</t>
  </si>
  <si>
    <t>25.11.2023 16:00:20</t>
  </si>
  <si>
    <t>25.11.2023 16:00:22</t>
  </si>
  <si>
    <t>25.11.2023 16:00:49</t>
  </si>
  <si>
    <t>25.11.2023 16:00:50</t>
  </si>
  <si>
    <t>25.11.2023 16:00:52</t>
  </si>
  <si>
    <t>25.11.2023 16:00:53</t>
  </si>
  <si>
    <t>25.11.2023 16:00:56</t>
  </si>
  <si>
    <t>25.11.2023 16:00:58</t>
  </si>
  <si>
    <t>25.11.2023 16:01:02</t>
  </si>
  <si>
    <t>25.11.2023 16:01:04</t>
  </si>
  <si>
    <t>25.11.2023 16:01:05</t>
  </si>
  <si>
    <t>25.11.2023 16:01:07</t>
  </si>
  <si>
    <t>25.11.2023 16:01:10</t>
  </si>
  <si>
    <t>25.11.2023 16:01:31</t>
  </si>
  <si>
    <t>25.11.2023 16:01:32</t>
  </si>
  <si>
    <t>25.11.2023 16:01:34</t>
  </si>
  <si>
    <t>25.11.2023 16:01:35</t>
  </si>
  <si>
    <t>25.11.2023 16:01:37</t>
  </si>
  <si>
    <t>25.11.2023 16:01:38</t>
  </si>
  <si>
    <t>25.11.2023 16:01:41</t>
  </si>
  <si>
    <t>25.11.2023 16:02:25</t>
  </si>
  <si>
    <t>25.11.2023 16:02:26</t>
  </si>
  <si>
    <t>25.11.2023 16:02:28</t>
  </si>
  <si>
    <t>25.11.2023 16:02:29</t>
  </si>
  <si>
    <t>25.11.2023 16:02:31</t>
  </si>
  <si>
    <t>25.11.2023 16:02:32</t>
  </si>
  <si>
    <t>25.11.2023 16:02:34</t>
  </si>
  <si>
    <t>25.11.2023 16:03:19</t>
  </si>
  <si>
    <t>25.11.2023 16:03:20</t>
  </si>
  <si>
    <t>25.11.2023 16:03:22</t>
  </si>
  <si>
    <t>25.11.2023 16:03:23</t>
  </si>
  <si>
    <t>25.11.2023 16:03:25</t>
  </si>
  <si>
    <t>25.11.2023 16:03:26</t>
  </si>
  <si>
    <t>25.11.2023 16:03:28</t>
  </si>
  <si>
    <t>25.11.2023 16:03:41</t>
  </si>
  <si>
    <t>25.11.2023 16:03:43</t>
  </si>
  <si>
    <t>25.11.2023 16:03:44</t>
  </si>
  <si>
    <t>25.11.2023 16:03:46</t>
  </si>
  <si>
    <t>25.11.2023 16:03:47</t>
  </si>
  <si>
    <t>25.11.2023 16:03:49</t>
  </si>
  <si>
    <t>25.11.2023 16:03:50</t>
  </si>
  <si>
    <t>25.11.2023 16:03:52</t>
  </si>
  <si>
    <t>25.11.2023 16:04:04</t>
  </si>
  <si>
    <t>25.11.2023 16:04:05</t>
  </si>
  <si>
    <t>25.11.2023 16:04:07</t>
  </si>
  <si>
    <t>25.11.2023 16:04:10</t>
  </si>
  <si>
    <t>25.11.2023 16:04:11</t>
  </si>
  <si>
    <t>25.11.2023 16:04:13</t>
  </si>
  <si>
    <t>25.11.2023 16:04:25</t>
  </si>
  <si>
    <t>25.11.2023 16:04:26</t>
  </si>
  <si>
    <t>25.11.2023 16:04:28</t>
  </si>
  <si>
    <t>25.11.2023 16:04:29</t>
  </si>
  <si>
    <t>25.11.2023 16:06:50</t>
  </si>
  <si>
    <t>25.11.2023 16:06:52</t>
  </si>
  <si>
    <t>25.11.2023 16:06:53</t>
  </si>
  <si>
    <t>25.11.2023 16:06:55</t>
  </si>
  <si>
    <t>25.11.2023 16:06:56</t>
  </si>
  <si>
    <t>25.11.2023 16:06:58</t>
  </si>
  <si>
    <t>25.11.2023 16:06:59</t>
  </si>
  <si>
    <t>25.11.2023 16:07:08</t>
  </si>
  <si>
    <t>25.11.2023 16:07:10</t>
  </si>
  <si>
    <t>25.11.2023 16:07:11</t>
  </si>
  <si>
    <t>25.11.2023 16:07:13</t>
  </si>
  <si>
    <t>25.11.2023 16:07:14</t>
  </si>
  <si>
    <t>25.11.2023 16:07:16</t>
  </si>
  <si>
    <t>25.11.2023 16:07:17</t>
  </si>
  <si>
    <t>25.11.2023 16:07:19</t>
  </si>
  <si>
    <t>25.11.2023 16:07:26</t>
  </si>
  <si>
    <t>25.11.2023 16:07:27</t>
  </si>
  <si>
    <t>25.11.2023 16:07:29</t>
  </si>
  <si>
    <t>25.11.2023 16:07:30</t>
  </si>
  <si>
    <t>25.11.2023 16:07:32</t>
  </si>
  <si>
    <t>25.11.2023 16:07:33</t>
  </si>
  <si>
    <t>25.11.2023 16:07:35</t>
  </si>
  <si>
    <t>25.11.2023 16:07:59</t>
  </si>
  <si>
    <t>25.11.2023 16:08:00</t>
  </si>
  <si>
    <t>25.11.2023 16:08:02</t>
  </si>
  <si>
    <t>25.11.2023 16:08:03</t>
  </si>
  <si>
    <t>25.11.2023 16:08:05</t>
  </si>
  <si>
    <t>25.11.2023 16:08:06</t>
  </si>
  <si>
    <t>25.11.2023 16:08:30</t>
  </si>
  <si>
    <t>25.11.2023 16:08:32</t>
  </si>
  <si>
    <t>25.11.2023 16:08:35</t>
  </si>
  <si>
    <t>25.11.2023 16:08:36</t>
  </si>
  <si>
    <t>25.11.2023 16:08:45</t>
  </si>
  <si>
    <t>25.11.2023 16:08:47</t>
  </si>
  <si>
    <t>25.11.2023 16:08:50</t>
  </si>
  <si>
    <t>25.11.2023 16:08:51</t>
  </si>
  <si>
    <t>25.11.2023 16:08:53</t>
  </si>
  <si>
    <t>25.11.2023 16:08:54</t>
  </si>
  <si>
    <t>25.11.2023 16:09:08</t>
  </si>
  <si>
    <t>25.11.2023 16:09:09</t>
  </si>
  <si>
    <t>25.11.2023 16:09:12</t>
  </si>
  <si>
    <t>25.11.2023 16:09:14</t>
  </si>
  <si>
    <t>25.11.2023 16:09:15</t>
  </si>
  <si>
    <t>25.11.2023 16:10:03</t>
  </si>
  <si>
    <t>25.11.2023 16:10:05</t>
  </si>
  <si>
    <t>25.11.2023 16:10:06</t>
  </si>
  <si>
    <t>25.11.2023 16:10:08</t>
  </si>
  <si>
    <t>25.11.2023 16:10:09</t>
  </si>
  <si>
    <t>25.11.2023 16:10:11</t>
  </si>
  <si>
    <t>25.11.2023 16:10:12</t>
  </si>
  <si>
    <t>25.11.2023 16:10:27</t>
  </si>
  <si>
    <t>25.11.2023 16:10:29</t>
  </si>
  <si>
    <t>25.11.2023 16:10:30</t>
  </si>
  <si>
    <t>25.11.2023 16:10:32</t>
  </si>
  <si>
    <t>25.11.2023 16:10:41</t>
  </si>
  <si>
    <t>25.11.2023 16:10:42</t>
  </si>
  <si>
    <t>25.11.2023 16:10:44</t>
  </si>
  <si>
    <t>25.11.2023 16:10:45</t>
  </si>
  <si>
    <t>25.11.2023 16:10:47</t>
  </si>
  <si>
    <t>25.11.2023 16:10:48</t>
  </si>
  <si>
    <t>25.11.2023 16:11:50</t>
  </si>
  <si>
    <t>25.11.2023 16:11:51</t>
  </si>
  <si>
    <t>25.11.2023 16:11:53</t>
  </si>
  <si>
    <t>25.11.2023 16:11:54</t>
  </si>
  <si>
    <t>25.11.2023 16:11:56</t>
  </si>
  <si>
    <t>25.11.2023 16:11:57</t>
  </si>
  <si>
    <t>25.11.2023 16:11:59</t>
  </si>
  <si>
    <t>25.11.2023 16:12:00</t>
  </si>
  <si>
    <t>25.11.2023 16:12:11</t>
  </si>
  <si>
    <t>25.11.2023 16:12:12</t>
  </si>
  <si>
    <t>25.11.2023 16:12:14</t>
  </si>
  <si>
    <t>25.11.2023 16:12:15</t>
  </si>
  <si>
    <t>25.11.2023 16:12:17</t>
  </si>
  <si>
    <t>25.11.2023 16:12:18</t>
  </si>
  <si>
    <t>25.11.2023 16:12:20</t>
  </si>
  <si>
    <t>25.11.2023 16:12:21</t>
  </si>
  <si>
    <t>25.11.2023 16:13:53</t>
  </si>
  <si>
    <t>25.11.2023 16:13:54</t>
  </si>
  <si>
    <t>25.11.2023 16:13:56</t>
  </si>
  <si>
    <t>25.11.2023 16:13:57</t>
  </si>
  <si>
    <t>25.11.2023 16:13:59</t>
  </si>
  <si>
    <t>25.11.2023 16:14:02</t>
  </si>
  <si>
    <t>25.11.2023 16:14:05</t>
  </si>
  <si>
    <t>25.11.2023 16:14:06</t>
  </si>
  <si>
    <t>25.11.2023 16:14:08</t>
  </si>
  <si>
    <t>25.11.2023 16:14:11</t>
  </si>
  <si>
    <t>25.11.2023 16:14:12</t>
  </si>
  <si>
    <t>25.11.2023 16:14:14</t>
  </si>
  <si>
    <t>25.11.2023 16:14:15</t>
  </si>
  <si>
    <t>25.11.2023 16:14:24</t>
  </si>
  <si>
    <t>25.11.2023 16:14:25</t>
  </si>
  <si>
    <t>25.11.2023 16:14:27</t>
  </si>
  <si>
    <t>25.11.2023 16:14:28</t>
  </si>
  <si>
    <t>25.11.2023 16:14:30</t>
  </si>
  <si>
    <t>25.11.2023 16:14:31</t>
  </si>
  <si>
    <t>25.11.2023 16:14:33</t>
  </si>
  <si>
    <t>25.11.2023 16:14:34</t>
  </si>
  <si>
    <t>25.11.2023 16:14:39</t>
  </si>
  <si>
    <t>25.11.2023 16:14:45</t>
  </si>
  <si>
    <t>25.11.2023 16:14:46</t>
  </si>
  <si>
    <t>25.11.2023 16:14:49</t>
  </si>
  <si>
    <t>25.11.2023 16:14:51</t>
  </si>
  <si>
    <t>25.11.2023 16:14:52</t>
  </si>
  <si>
    <t>25.11.2023 16:14:55</t>
  </si>
  <si>
    <t>25.11.2023 16:15:57</t>
  </si>
  <si>
    <t>25.11.2023 16:15:58</t>
  </si>
  <si>
    <t>25.11.2023 16:16:00</t>
  </si>
  <si>
    <t>25.11.2023 16:16:01</t>
  </si>
  <si>
    <t>25.11.2023 16:16:03</t>
  </si>
  <si>
    <t>25.11.2023 16:16:04</t>
  </si>
  <si>
    <t>25.11.2023 16:16:06</t>
  </si>
  <si>
    <t>25.11.2023 16:16:30</t>
  </si>
  <si>
    <t>25.11.2023 16:16:31</t>
  </si>
  <si>
    <t>25.11.2023 16:16:33</t>
  </si>
  <si>
    <t>25.11.2023 16:16:34</t>
  </si>
  <si>
    <t>25.11.2023 16:16:36</t>
  </si>
  <si>
    <t>25.11.2023 16:16:37</t>
  </si>
  <si>
    <t>25.11.2023 16:16:39</t>
  </si>
  <si>
    <t>25.11.2023 16:16:40</t>
  </si>
  <si>
    <t>25.11.2023 16:16:42</t>
  </si>
  <si>
    <t>25.11.2023 16:16:48</t>
  </si>
  <si>
    <t>25.11.2023 16:16:49</t>
  </si>
  <si>
    <t>25.11.2023 16:16:51</t>
  </si>
  <si>
    <t>25.11.2023 16:16:52</t>
  </si>
  <si>
    <t>25.11.2023 16:16:55</t>
  </si>
  <si>
    <t>25.11.2023 16:18:32</t>
  </si>
  <si>
    <t>25.11.2023 16:18:37</t>
  </si>
  <si>
    <t>25.11.2023 16:18:40</t>
  </si>
  <si>
    <t>25.11.2023 16:20:17</t>
  </si>
  <si>
    <t>25.11.2023 16:20:20</t>
  </si>
  <si>
    <t>25.11.2023 16:20:22</t>
  </si>
  <si>
    <t>25.11.2023 16:20:23</t>
  </si>
  <si>
    <t>25.11.2023 16:20:25</t>
  </si>
  <si>
    <t>25.11.2023 16:20:28</t>
  </si>
  <si>
    <t>25.11.2023 16:20:49</t>
  </si>
  <si>
    <t>25.11.2023 16:20:50</t>
  </si>
  <si>
    <t>25.11.2023 16:20:52</t>
  </si>
  <si>
    <t>25.11.2023 16:20:53</t>
  </si>
  <si>
    <t>25.11.2023 16:20:55</t>
  </si>
  <si>
    <t>25.11.2023 16:20:56</t>
  </si>
  <si>
    <t>25.11.2023 16:22:38</t>
  </si>
  <si>
    <t>25.11.2023 16:22:40</t>
  </si>
  <si>
    <t>25.11.2023 16:22:41</t>
  </si>
  <si>
    <t>25.11.2023 16:22:43</t>
  </si>
  <si>
    <t>25.11.2023 16:22:44</t>
  </si>
  <si>
    <t>25.11.2023 16:23:01</t>
  </si>
  <si>
    <t>25.11.2023 16:23:02</t>
  </si>
  <si>
    <t>25.11.2023 16:23:05</t>
  </si>
  <si>
    <t>25.11.2023 16:23:07</t>
  </si>
  <si>
    <t>25.11.2023 16:23:08</t>
  </si>
  <si>
    <t>25.11.2023 16:23:10</t>
  </si>
  <si>
    <t>25.11.2023 16:23:13</t>
  </si>
  <si>
    <t>25.11.2023 16:23:14</t>
  </si>
  <si>
    <t>25.11.2023 16:23:16</t>
  </si>
  <si>
    <t>25.11.2023 16:23:17</t>
  </si>
  <si>
    <t>25.11.2023 16:23:19</t>
  </si>
  <si>
    <t>25.11.2023 16:23:23</t>
  </si>
  <si>
    <t>25.11.2023 16:23:25</t>
  </si>
  <si>
    <t>25.11.2023 16:23:26</t>
  </si>
  <si>
    <t>25.11.2023 16:23:29</t>
  </si>
  <si>
    <t>25.11.2023 16:23:52</t>
  </si>
  <si>
    <t>25.11.2023 16:23:53</t>
  </si>
  <si>
    <t>25.11.2023 16:23:55</t>
  </si>
  <si>
    <t>25.11.2023 16:23:56</t>
  </si>
  <si>
    <t>25.11.2023 16:23:58</t>
  </si>
  <si>
    <t>25.11.2023 16:23:59</t>
  </si>
  <si>
    <t>25.11.2023 16:24:01</t>
  </si>
  <si>
    <t>25.11.2023 16:24:02</t>
  </si>
  <si>
    <t>25.11.2023 16:26:52</t>
  </si>
  <si>
    <t>25.11.2023 16:26:53</t>
  </si>
  <si>
    <t>25.11.2023 16:26:55</t>
  </si>
  <si>
    <t>25.11.2023 16:26:56</t>
  </si>
  <si>
    <t>25.11.2023 16:26:58</t>
  </si>
  <si>
    <t>25.11.2023 16:27:01</t>
  </si>
  <si>
    <t>25.11.2023 16:27:02</t>
  </si>
  <si>
    <t>25.11.2023 16:27:03</t>
  </si>
  <si>
    <t>25.11.2023 16:27:54</t>
  </si>
  <si>
    <t>25.11.2023 16:27:56</t>
  </si>
  <si>
    <t>25.11.2023 16:27:57</t>
  </si>
  <si>
    <t>25.11.2023 16:27:59</t>
  </si>
  <si>
    <t>25.11.2023 16:28:00</t>
  </si>
  <si>
    <t>25.11.2023 16:28:02</t>
  </si>
  <si>
    <t>25.11.2023 16:28:03</t>
  </si>
  <si>
    <t>25.11.2023 16:29:05</t>
  </si>
  <si>
    <t>25.11.2023 16:29:06</t>
  </si>
  <si>
    <t>25.11.2023 16:29:08</t>
  </si>
  <si>
    <t>25.11.2023 16:29:11</t>
  </si>
  <si>
    <t>25.11.2023 16:29:12</t>
  </si>
  <si>
    <t>25.11.2023 16:29:14</t>
  </si>
  <si>
    <t>25.11.2023 16:29:15</t>
  </si>
  <si>
    <t>25.11.2023 16:29:27</t>
  </si>
  <si>
    <t>25.11.2023 16:29:29</t>
  </si>
  <si>
    <t>25.11.2023 16:29:30</t>
  </si>
  <si>
    <t>25.11.2023 16:29:32</t>
  </si>
  <si>
    <t>25.11.2023 16:29:33</t>
  </si>
  <si>
    <t>25.11.2023 16:29:35</t>
  </si>
  <si>
    <t>25.11.2023 16:30:02</t>
  </si>
  <si>
    <t>25.11.2023 16:30:05</t>
  </si>
  <si>
    <t>25.11.2023 16:30:06</t>
  </si>
  <si>
    <t>25.11.2023 16:30:08</t>
  </si>
  <si>
    <t>25.11.2023 16:30:09</t>
  </si>
  <si>
    <t>25.11.2023 16:30:11</t>
  </si>
  <si>
    <t>25.11.2023 16:30:33</t>
  </si>
  <si>
    <t>25.11.2023 16:30:35</t>
  </si>
  <si>
    <t>25.11.2023 16:30:36</t>
  </si>
  <si>
    <t>25.11.2023 16:30:38</t>
  </si>
  <si>
    <t>25.11.2023 16:30:39</t>
  </si>
  <si>
    <t>25.11.2023 16:30:41</t>
  </si>
  <si>
    <t>25.11.2023 16:30:42</t>
  </si>
  <si>
    <t>25.11.2023 16:30:44</t>
  </si>
  <si>
    <t>25.11.2023 16:30:45</t>
  </si>
  <si>
    <t>25.11.2023 16:30:47</t>
  </si>
  <si>
    <t>25.11.2023 16:32:12</t>
  </si>
  <si>
    <t>25.11.2023 16:32:13</t>
  </si>
  <si>
    <t>25.11.2023 16:32:15</t>
  </si>
  <si>
    <t>25.11.2023 16:32:16</t>
  </si>
  <si>
    <t>25.11.2023 16:32:18</t>
  </si>
  <si>
    <t>25.11.2023 16:32:42</t>
  </si>
  <si>
    <t>25.11.2023 16:32:43</t>
  </si>
  <si>
    <t>25.11.2023 16:32:45</t>
  </si>
  <si>
    <t>25.11.2023 16:32:46</t>
  </si>
  <si>
    <t>25.11.2023 16:32:48</t>
  </si>
  <si>
    <t>25.11.2023 16:32:49</t>
  </si>
  <si>
    <t>25.11.2023 16:32:51</t>
  </si>
  <si>
    <t>25.11.2023 16:32:52</t>
  </si>
  <si>
    <t>25.11.2023 16:33:09</t>
  </si>
  <si>
    <t>25.11.2023 16:33:10</t>
  </si>
  <si>
    <t>25.11.2023 16:33:12</t>
  </si>
  <si>
    <t>25.11.2023 16:33:13</t>
  </si>
  <si>
    <t>25.11.2023 16:33:15</t>
  </si>
  <si>
    <t>25.11.2023 16:33:36</t>
  </si>
  <si>
    <t>25.11.2023 16:34:33</t>
  </si>
  <si>
    <t>25.11.2023 16:34:36</t>
  </si>
  <si>
    <t>25.11.2023 16:34:37</t>
  </si>
  <si>
    <t>25.11.2023 16:34:39</t>
  </si>
  <si>
    <t>25.11.2023 16:34:40</t>
  </si>
  <si>
    <t>25.11.2023 16:34:42</t>
  </si>
  <si>
    <t>25.11.2023 16:34:43</t>
  </si>
  <si>
    <t>25.11.2023 16:34:45</t>
  </si>
  <si>
    <t>25.11.2023 16:36:39</t>
  </si>
  <si>
    <t>25.11.2023 16:36:40</t>
  </si>
  <si>
    <t>25.11.2023 16:36:42</t>
  </si>
  <si>
    <t>25.11.2023 16:36:43</t>
  </si>
  <si>
    <t>25.11.2023 16:36:45</t>
  </si>
  <si>
    <t>25.11.2023 16:36:46</t>
  </si>
  <si>
    <t>25.11.2023 16:36:48</t>
  </si>
  <si>
    <t>25.11.2023 16:36:49</t>
  </si>
  <si>
    <t>25.11.2023 16:36:51</t>
  </si>
  <si>
    <t>25.11.2023 16:37:06</t>
  </si>
  <si>
    <t>25.11.2023 16:37:07</t>
  </si>
  <si>
    <t>25.11.2023 16:37:10</t>
  </si>
  <si>
    <t>25.11.2023 16:37:12</t>
  </si>
  <si>
    <t>25.11.2023 16:37:13</t>
  </si>
  <si>
    <t>25.11.2023 16:37:15</t>
  </si>
  <si>
    <t>25.11.2023 16:37:27</t>
  </si>
  <si>
    <t>25.11.2023 16:37:28</t>
  </si>
  <si>
    <t>25.11.2023 16:37:30</t>
  </si>
  <si>
    <t>25.11.2023 16:37:31</t>
  </si>
  <si>
    <t>25.11.2023 16:37:33</t>
  </si>
  <si>
    <t>25.11.2023 16:37:36</t>
  </si>
  <si>
    <t>25.11.2023 16:37:37</t>
  </si>
  <si>
    <t>25.11.2023 16:38:00</t>
  </si>
  <si>
    <t>25.11.2023 16:38:01</t>
  </si>
  <si>
    <t>25.11.2023 16:38:03</t>
  </si>
  <si>
    <t>25.11.2023 16:38:04</t>
  </si>
  <si>
    <t>25.11.2023 16:38:06</t>
  </si>
  <si>
    <t>25.11.2023 16:38:07</t>
  </si>
  <si>
    <t>25.11.2023 16:38:09</t>
  </si>
  <si>
    <t>25.11.2023 16:38:10</t>
  </si>
  <si>
    <t>25.11.2023 16:38:12</t>
  </si>
  <si>
    <t>25.11.2023 16:38:13</t>
  </si>
  <si>
    <t>25.11.2023 16:38:19</t>
  </si>
  <si>
    <t>25.11.2023 16:38:21</t>
  </si>
  <si>
    <t>25.11.2023 16:38:22</t>
  </si>
  <si>
    <t>25.11.2023 16:38:24</t>
  </si>
  <si>
    <t>25.11.2023 16:38:27</t>
  </si>
  <si>
    <t>25.11.2023 16:39:07</t>
  </si>
  <si>
    <t>25.11.2023 16:39:08</t>
  </si>
  <si>
    <t>25.11.2023 16:39:10</t>
  </si>
  <si>
    <t>25.11.2023 16:39:11</t>
  </si>
  <si>
    <t>25.11.2023 16:39:13</t>
  </si>
  <si>
    <t>25.11.2023 16:39:14</t>
  </si>
  <si>
    <t>25.11.2023 16:39:16</t>
  </si>
  <si>
    <t>25.11.2023 16:41:05</t>
  </si>
  <si>
    <t>25.11.2023 16:41:08</t>
  </si>
  <si>
    <t>25.11.2023 16:41:10</t>
  </si>
  <si>
    <t>25.11.2023 16:41:11</t>
  </si>
  <si>
    <t>25.11.2023 16:41:16</t>
  </si>
  <si>
    <t>25.11.2023 16:41:19</t>
  </si>
  <si>
    <t>25.11.2023 16:41:20</t>
  </si>
  <si>
    <t>25.11.2023 16:41:22</t>
  </si>
  <si>
    <t>25.11.2023 16:41:23</t>
  </si>
  <si>
    <t>25.11.2023 16:41:25</t>
  </si>
  <si>
    <t>25.11.2023 16:41:26</t>
  </si>
  <si>
    <t>25.11.2023 16:42:58</t>
  </si>
  <si>
    <t>25.11.2023 16:42:59</t>
  </si>
  <si>
    <t>25.11.2023 16:43:01</t>
  </si>
  <si>
    <t>25.11.2023 16:43:02</t>
  </si>
  <si>
    <t>25.11.2023 16:43:04</t>
  </si>
  <si>
    <t>25.11.2023 16:43:05</t>
  </si>
  <si>
    <t>25.11.2023 16:44:02</t>
  </si>
  <si>
    <t>25.11.2023 16:44:04</t>
  </si>
  <si>
    <t>25.11.2023 16:44:05</t>
  </si>
  <si>
    <t>25.11.2023 16:44:07</t>
  </si>
  <si>
    <t>25.11.2023 16:44:08</t>
  </si>
  <si>
    <t>25.11.2023 16:44:10</t>
  </si>
  <si>
    <t>25.11.2023 16:44:11</t>
  </si>
  <si>
    <t>25.11.2023 16:45:22</t>
  </si>
  <si>
    <t>25.11.2023 16:45:23</t>
  </si>
  <si>
    <t>25.11.2023 16:45:25</t>
  </si>
  <si>
    <t>25.11.2023 16:45:26</t>
  </si>
  <si>
    <t>25.11.2023 16:45:28</t>
  </si>
  <si>
    <t>25.11.2023 16:45:31</t>
  </si>
  <si>
    <t>25.11.2023 16:45:58</t>
  </si>
  <si>
    <t>25.11.2023 16:45:59</t>
  </si>
  <si>
    <t>25.11.2023 16:46:01</t>
  </si>
  <si>
    <t>25.11.2023 16:46:02</t>
  </si>
  <si>
    <t>25.11.2023 16:46:04</t>
  </si>
  <si>
    <t>25.11.2023 16:46:05</t>
  </si>
  <si>
    <t>25.11.2023 16:46:07</t>
  </si>
  <si>
    <t>25.11.2023 16:46:08</t>
  </si>
  <si>
    <t>25.11.2023 16:46:10</t>
  </si>
  <si>
    <t>25.11.2023 16:46:11</t>
  </si>
  <si>
    <t>25.11.2023 16:46:13</t>
  </si>
  <si>
    <t>25.11.2023 16:46:14</t>
  </si>
  <si>
    <t>25.11.2023 16:48:22</t>
  </si>
  <si>
    <t>25.11.2023 16:48:25</t>
  </si>
  <si>
    <t>25.11.2023 16:48:26</t>
  </si>
  <si>
    <t>25.11.2023 16:48:28</t>
  </si>
  <si>
    <t>25.11.2023 16:48:29</t>
  </si>
  <si>
    <t>25.11.2023 16:49:53</t>
  </si>
  <si>
    <t>25.11.2023 16:49:55</t>
  </si>
  <si>
    <t>25.11.2023 16:49:56</t>
  </si>
  <si>
    <t>25.11.2023 16:49:58</t>
  </si>
  <si>
    <t>25.11.2023 16:49:59</t>
  </si>
  <si>
    <t>25.11.2023 16:50:01</t>
  </si>
  <si>
    <t>25.11.2023 16:50:02</t>
  </si>
  <si>
    <t>25.11.2023 16:50:04</t>
  </si>
  <si>
    <t>25.11.2023 16:51:38</t>
  </si>
  <si>
    <t>25.11.2023 16:51:40</t>
  </si>
  <si>
    <t>25.11.2023 16:51:41</t>
  </si>
  <si>
    <t>25.11.2023 16:51:43</t>
  </si>
  <si>
    <t>25.11.2023 16:51:44</t>
  </si>
  <si>
    <t>25.11.2023 16:51:46</t>
  </si>
  <si>
    <t>25.11.2023 16:51:56</t>
  </si>
  <si>
    <t>25.11.2023 16:51:58</t>
  </si>
  <si>
    <t>25.11.2023 16:51:59</t>
  </si>
  <si>
    <t>25.11.2023 16:52:01</t>
  </si>
  <si>
    <t>25.11.2023 16:52:02</t>
  </si>
  <si>
    <t>25.11.2023 16:52:19</t>
  </si>
  <si>
    <t>25.11.2023 16:52:20</t>
  </si>
  <si>
    <t>25.11.2023 16:52:22</t>
  </si>
  <si>
    <t>25.11.2023 16:52:23</t>
  </si>
  <si>
    <t>25.11.2023 16:52:25</t>
  </si>
  <si>
    <t>25.11.2023 16:52:26</t>
  </si>
  <si>
    <t>25.11.2023 16:52:28</t>
  </si>
  <si>
    <t>25.11.2023 16:52:29</t>
  </si>
  <si>
    <t>25.11.2023 16:52:31</t>
  </si>
  <si>
    <t>25.11.2023 16:52:44</t>
  </si>
  <si>
    <t>25.11.2023 16:52:46</t>
  </si>
  <si>
    <t>25.11.2023 16:52:47</t>
  </si>
  <si>
    <t>25.11.2023 16:52:49</t>
  </si>
  <si>
    <t>25.11.2023 16:52:50</t>
  </si>
  <si>
    <t>25.11.2023 16:52:52</t>
  </si>
  <si>
    <t>25.11.2023 16:53:28</t>
  </si>
  <si>
    <t>25.11.2023 16:53:29</t>
  </si>
  <si>
    <t>25.11.2023 16:53:31</t>
  </si>
  <si>
    <t>25.11.2023 16:53:32</t>
  </si>
  <si>
    <t>25.11.2023 16:54:53</t>
  </si>
  <si>
    <t>25.11.2023 16:54:55</t>
  </si>
  <si>
    <t>25.11.2023 16:54:56</t>
  </si>
  <si>
    <t>25.11.2023 16:54:58</t>
  </si>
  <si>
    <t>25.11.2023 16:54:59</t>
  </si>
  <si>
    <t>25.11.2023 16:55:01</t>
  </si>
  <si>
    <t>25.11.2023 16:55:02</t>
  </si>
  <si>
    <t>25.11.2023 16:55:04</t>
  </si>
  <si>
    <t>25.11.2023 16:55:05</t>
  </si>
  <si>
    <t>25.11.2023 16:55:07</t>
  </si>
  <si>
    <t>25.11.2023 16:55:08</t>
  </si>
  <si>
    <t>25.11.2023 16:55:10</t>
  </si>
  <si>
    <t>25.11.2023 16:55:17</t>
  </si>
  <si>
    <t>25.11.2023 16:55:19</t>
  </si>
  <si>
    <t>25.11.2023 16:55:20</t>
  </si>
  <si>
    <t>25.11.2023 16:55:22</t>
  </si>
  <si>
    <t>25.11.2023 16:55:23</t>
  </si>
  <si>
    <t>25.11.2023 16:55:25</t>
  </si>
  <si>
    <t>25.11.2023 16:56:58</t>
  </si>
  <si>
    <t>25.11.2023 16:57:01</t>
  </si>
  <si>
    <t>25.11.2023 16:57:02</t>
  </si>
  <si>
    <t>25.11.2023 16:57:05</t>
  </si>
  <si>
    <t>25.11.2023 16:57:07</t>
  </si>
  <si>
    <t>25.11.2023 16:57:08</t>
  </si>
  <si>
    <t>25.11.2023 16:57:10</t>
  </si>
  <si>
    <t>25.11.2023 16:57:11</t>
  </si>
  <si>
    <t>25.11.2023 16:57:13</t>
  </si>
  <si>
    <t>25.11.2023 16:57:14</t>
  </si>
  <si>
    <t>25.11.2023 16:57:16</t>
  </si>
  <si>
    <t>25.11.2023 16:57:17</t>
  </si>
  <si>
    <t>25.11.2023 16:57:19</t>
  </si>
  <si>
    <t>25.11.2023 16:57:20</t>
  </si>
  <si>
    <t>25.11.2023 16:57:22</t>
  </si>
  <si>
    <t>25.11.2023 16:57:23</t>
  </si>
  <si>
    <t>25.11.2023 16:57:25</t>
  </si>
  <si>
    <t>25.11.2023 16:57:26</t>
  </si>
  <si>
    <t>25.11.2023 17:00:36</t>
  </si>
  <si>
    <t>25.11.2023 17:00:38</t>
  </si>
  <si>
    <t>25.11.2023 17:00:42</t>
  </si>
  <si>
    <t>25.11.2023 17:00:44</t>
  </si>
  <si>
    <t>25.11.2023 17:00:45</t>
  </si>
  <si>
    <t>25.11.2023 17:01:35</t>
  </si>
  <si>
    <t>25.11.2023 17:01:36</t>
  </si>
  <si>
    <t>25.11.2023 17:01:38</t>
  </si>
  <si>
    <t>25.11.2023 17:01:39</t>
  </si>
  <si>
    <t>25.11.2023 17:01:41</t>
  </si>
  <si>
    <t>25.11.2023 17:01:42</t>
  </si>
  <si>
    <t>25.11.2023 17:01:44</t>
  </si>
  <si>
    <t>25.11.2023 17:01:45</t>
  </si>
  <si>
    <t>25.11.2023 17:01:47</t>
  </si>
  <si>
    <t>25.11.2023 17:04:50</t>
  </si>
  <si>
    <t>25.11.2023 17:04:51</t>
  </si>
  <si>
    <t>25.11.2023 17:04:53</t>
  </si>
  <si>
    <t>25.11.2023 17:04:54</t>
  </si>
  <si>
    <t>25.11.2023 17:04:56</t>
  </si>
  <si>
    <t>25.11.2023 17:04:59</t>
  </si>
  <si>
    <t>25.11.2023 17:05:38</t>
  </si>
  <si>
    <t>25.11.2023 17:05:39</t>
  </si>
  <si>
    <t>25.11.2023 17:05:41</t>
  </si>
  <si>
    <t>25.11.2023 17:05:42</t>
  </si>
  <si>
    <t>25.11.2023 17:05:45</t>
  </si>
  <si>
    <t>25.11.2023 17:05:59</t>
  </si>
  <si>
    <t>25.11.2023 17:06:00</t>
  </si>
  <si>
    <t>25.11.2023 17:06:02</t>
  </si>
  <si>
    <t>25.11.2023 17:06:03</t>
  </si>
  <si>
    <t>25.11.2023 17:06:05</t>
  </si>
  <si>
    <t>25.11.2023 17:06:41</t>
  </si>
  <si>
    <t>25.11.2023 17:06:44</t>
  </si>
  <si>
    <t>25.11.2023 17:06:45</t>
  </si>
  <si>
    <t>25.11.2023 17:06:47</t>
  </si>
  <si>
    <t>25.11.2023 17:08:18</t>
  </si>
  <si>
    <t>25.11.2023 17:08:20</t>
  </si>
  <si>
    <t>25.11.2023 17:08:21</t>
  </si>
  <si>
    <t>25.11.2023 17:08:23</t>
  </si>
  <si>
    <t>25.11.2023 17:08:24</t>
  </si>
  <si>
    <t>25.11.2023 17:08:26</t>
  </si>
  <si>
    <t>25.11.2023 17:08:27</t>
  </si>
  <si>
    <t>25.11.2023 17:10:51</t>
  </si>
  <si>
    <t>25.11.2023 17:10:53</t>
  </si>
  <si>
    <t>25.11.2023 17:10:54</t>
  </si>
  <si>
    <t>25.11.2023 17:10:56</t>
  </si>
  <si>
    <t>25.11.2023 17:10:57</t>
  </si>
  <si>
    <t>25.11.2023 17:10:59</t>
  </si>
  <si>
    <t>25.11.2023 17:11:24</t>
  </si>
  <si>
    <t>25.11.2023 17:11:26</t>
  </si>
  <si>
    <t>25.11.2023 17:11:29</t>
  </si>
  <si>
    <t>25.11.2023 17:11:30</t>
  </si>
  <si>
    <t>25.11.2023 17:11:32</t>
  </si>
  <si>
    <t>25.11.2023 17:11:35</t>
  </si>
  <si>
    <t>25.11.2023 17:11:39</t>
  </si>
  <si>
    <t>25.11.2023 17:11:41</t>
  </si>
  <si>
    <t>25.11.2023 17:11:42</t>
  </si>
  <si>
    <t>25.11.2023 17:11:44</t>
  </si>
  <si>
    <t>25.11.2023 17:11:45</t>
  </si>
  <si>
    <t>25.11.2023 17:11:47</t>
  </si>
  <si>
    <t>25.11.2023 17:11:48</t>
  </si>
  <si>
    <t>25.11.2023 17:11:50</t>
  </si>
  <si>
    <t>25.11.2023 17:11:53</t>
  </si>
  <si>
    <t>25.11.2023 17:11:54</t>
  </si>
  <si>
    <t>25.11.2023 17:11:56</t>
  </si>
  <si>
    <t>25.11.2023 17:11:57</t>
  </si>
  <si>
    <t>25.11.2023 17:11:59</t>
  </si>
  <si>
    <t>25.11.2023 17:12:00</t>
  </si>
  <si>
    <t>25.11.2023 17:12:02</t>
  </si>
  <si>
    <t>25.11.2023 17:12:03</t>
  </si>
  <si>
    <t>25.11.2023 17:12:17</t>
  </si>
  <si>
    <t>25.11.2023 17:12:18</t>
  </si>
  <si>
    <t>25.11.2023 17:12:21</t>
  </si>
  <si>
    <t>25.11.2023 17:12:23</t>
  </si>
  <si>
    <t>25.11.2023 17:12:24</t>
  </si>
  <si>
    <t>25.11.2023 17:12:26</t>
  </si>
  <si>
    <t>25.11.2023 17:14:39</t>
  </si>
  <si>
    <t>25.11.2023 17:14:41</t>
  </si>
  <si>
    <t>25.11.2023 17:14:42</t>
  </si>
  <si>
    <t>25.11.2023 17:14:44</t>
  </si>
  <si>
    <t>25.11.2023 17:14:45</t>
  </si>
  <si>
    <t>25.11.2023 17:14:47</t>
  </si>
  <si>
    <t>25.11.2023 17:14:48</t>
  </si>
  <si>
    <t>25.11.2023 17:14:50</t>
  </si>
  <si>
    <t>25.11.2023 17:14:51</t>
  </si>
  <si>
    <t>25.11.2023 17:14:53</t>
  </si>
  <si>
    <t>25.11.2023 17:14:54</t>
  </si>
  <si>
    <t>25.11.2023 17:14:56</t>
  </si>
  <si>
    <t>25.11.2023 17:14:57</t>
  </si>
  <si>
    <t>25.11.2023 17:14:59</t>
  </si>
  <si>
    <t>25.11.2023 17:15:00</t>
  </si>
  <si>
    <t>25.11.2023 17:15:09</t>
  </si>
  <si>
    <t>25.11.2023 17:15:11</t>
  </si>
  <si>
    <t>25.11.2023 17:15:12</t>
  </si>
  <si>
    <t>25.11.2023 17:15:15</t>
  </si>
  <si>
    <t>25.11.2023 17:15:17</t>
  </si>
  <si>
    <t>25.11.2023 17:15:18</t>
  </si>
  <si>
    <t>25.11.2023 17:15:20</t>
  </si>
  <si>
    <t>25.11.2023 17:15:59</t>
  </si>
  <si>
    <t>25.11.2023 17:16:00</t>
  </si>
  <si>
    <t>25.11.2023 17:16:02</t>
  </si>
  <si>
    <t>25.11.2023 17:16:03</t>
  </si>
  <si>
    <t>25.11.2023 17:16:05</t>
  </si>
  <si>
    <t>25.11.2023 17:16:06</t>
  </si>
  <si>
    <t>25.11.2023 17:16:09</t>
  </si>
  <si>
    <t>25.11.2023 17:16:14</t>
  </si>
  <si>
    <t>25.11.2023 17:17:03</t>
  </si>
  <si>
    <t>25.11.2023 17:17:05</t>
  </si>
  <si>
    <t>25.11.2023 17:17:06</t>
  </si>
  <si>
    <t>25.11.2023 17:17:08</t>
  </si>
  <si>
    <t>25.11.2023 17:17:09</t>
  </si>
  <si>
    <t>25.11.2023 17:17:11</t>
  </si>
  <si>
    <t>25.11.2023 17:17:12</t>
  </si>
  <si>
    <t>25.11.2023 17:18:14</t>
  </si>
  <si>
    <t>25.11.2023 17:18:15</t>
  </si>
  <si>
    <t>25.11.2023 17:18:17</t>
  </si>
  <si>
    <t>25.11.2023 17:18:18</t>
  </si>
  <si>
    <t>25.11.2023 17:18:20</t>
  </si>
  <si>
    <t>25.11.2023 17:18:21</t>
  </si>
  <si>
    <t>25.11.2023 17:18:23</t>
  </si>
  <si>
    <t>25.11.2023 17:18:24</t>
  </si>
  <si>
    <t>25.11.2023 17:18:26</t>
  </si>
  <si>
    <t>25.11.2023 17:19:51</t>
  </si>
  <si>
    <t>25.11.2023 17:22:14</t>
  </si>
  <si>
    <t>25.11.2023 17:22:15</t>
  </si>
  <si>
    <t>25.11.2023 17:22:17</t>
  </si>
  <si>
    <t>25.11.2023 17:22:20</t>
  </si>
  <si>
    <t>25.11.2023 17:22:21</t>
  </si>
  <si>
    <t>25.11.2023 17:22:24</t>
  </si>
  <si>
    <t>25.11.2023 17:22:57</t>
  </si>
  <si>
    <t>25.11.2023 17:22:59</t>
  </si>
  <si>
    <t>25.11.2023 17:23:00</t>
  </si>
  <si>
    <t>25.11.2023 17:23:02</t>
  </si>
  <si>
    <t>25.11.2023 17:23:03</t>
  </si>
  <si>
    <t>25.11.2023 17:23:05</t>
  </si>
  <si>
    <t>25.11.2023 17:23:06</t>
  </si>
  <si>
    <t>25.11.2023 17:23:08</t>
  </si>
  <si>
    <t>25.11.2023 17:23:09</t>
  </si>
  <si>
    <t>25.11.2023 17:24:37</t>
  </si>
  <si>
    <t>25.11.2023 17:24:39</t>
  </si>
  <si>
    <t>25.11.2023 17:24:40</t>
  </si>
  <si>
    <t>25.11.2023 17:24:42</t>
  </si>
  <si>
    <t>25.11.2023 17:24:43</t>
  </si>
  <si>
    <t>25.11.2023 17:24:45</t>
  </si>
  <si>
    <t>25.11.2023 17:24:46</t>
  </si>
  <si>
    <t>25.11.2023 17:24:49</t>
  </si>
  <si>
    <t>25.11.2023 17:24:51</t>
  </si>
  <si>
    <t>25.11.2023 17:25:49</t>
  </si>
  <si>
    <t>25.11.2023 17:25:51</t>
  </si>
  <si>
    <t>25.11.2023 17:25:52</t>
  </si>
  <si>
    <t>25.11.2023 17:25:54</t>
  </si>
  <si>
    <t>25.11.2023 17:25:55</t>
  </si>
  <si>
    <t>25.11.2023 17:25:57</t>
  </si>
  <si>
    <t>25.11.2023 17:25:58</t>
  </si>
  <si>
    <t>25.11.2023 17:26:00</t>
  </si>
  <si>
    <t>25.11.2023 17:26:01</t>
  </si>
  <si>
    <t>25.11.2023 17:26:03</t>
  </si>
  <si>
    <t>25.11.2023 17:26:15</t>
  </si>
  <si>
    <t>25.11.2023 17:26:16</t>
  </si>
  <si>
    <t>25.11.2023 17:26:18</t>
  </si>
  <si>
    <t>25.11.2023 17:26:19</t>
  </si>
  <si>
    <t>25.11.2023 17:26:21</t>
  </si>
  <si>
    <t>25.11.2023 17:26:24</t>
  </si>
  <si>
    <t>25.11.2023 17:26:25</t>
  </si>
  <si>
    <t>25.11.2023 17:26:27</t>
  </si>
  <si>
    <t>25.11.2023 17:26:33</t>
  </si>
  <si>
    <t>25.11.2023 17:26:34</t>
  </si>
  <si>
    <t>25.11.2023 17:26:54</t>
  </si>
  <si>
    <t>25.11.2023 17:27:10</t>
  </si>
  <si>
    <t>25.11.2023 17:27:12</t>
  </si>
  <si>
    <t>25.11.2023 17:27:13</t>
  </si>
  <si>
    <t>25.11.2023 17:27:18</t>
  </si>
  <si>
    <t>25.11.2023 17:27:19</t>
  </si>
  <si>
    <t>25.11.2023 17:27:21</t>
  </si>
  <si>
    <t>25.11.2023 17:27:22</t>
  </si>
  <si>
    <t>25.11.2023 17:27:24</t>
  </si>
  <si>
    <t>25.11.2023 17:27:25</t>
  </si>
  <si>
    <t>25.11.2023 17:27:28</t>
  </si>
  <si>
    <t>25.11.2023 17:27:30</t>
  </si>
  <si>
    <t>25.11.2023 17:27:48</t>
  </si>
  <si>
    <t>25.11.2023 17:27:49</t>
  </si>
  <si>
    <t>25.11.2023 17:27:51</t>
  </si>
  <si>
    <t>25.11.2023 17:27:52</t>
  </si>
  <si>
    <t>25.11.2023 17:27:54</t>
  </si>
  <si>
    <t>25.11.2023 17:27:55</t>
  </si>
  <si>
    <t>25.11.2023 17:27:58</t>
  </si>
  <si>
    <t>25.11.2023 17:29:00</t>
  </si>
  <si>
    <t>25.11.2023 17:29:01</t>
  </si>
  <si>
    <t>25.11.2023 17:29:03</t>
  </si>
  <si>
    <t>25.11.2023 17:29:04</t>
  </si>
  <si>
    <t>25.11.2023 17:29:06</t>
  </si>
  <si>
    <t>25.11.2023 17:29:07</t>
  </si>
  <si>
    <t>25.11.2023 17:31:51</t>
  </si>
  <si>
    <t>25.11.2023 17:31:52</t>
  </si>
  <si>
    <t>25.11.2023 17:31:54</t>
  </si>
  <si>
    <t>25.11.2023 17:31:55</t>
  </si>
  <si>
    <t>25.11.2023 17:31:57</t>
  </si>
  <si>
    <t>25.11.2023 17:31:58</t>
  </si>
  <si>
    <t>25.11.2023 17:32:00</t>
  </si>
  <si>
    <t>25.11.2023 17:32:01</t>
  </si>
  <si>
    <t>25.11.2023 17:32:33</t>
  </si>
  <si>
    <t>25.11.2023 17:32:34</t>
  </si>
  <si>
    <t>25.11.2023 17:32:36</t>
  </si>
  <si>
    <t>25.11.2023 17:32:37</t>
  </si>
  <si>
    <t>25.11.2023 17:32:39</t>
  </si>
  <si>
    <t>25.11.2023 17:32:40</t>
  </si>
  <si>
    <t>25.11.2023 17:32:42</t>
  </si>
  <si>
    <t>25.11.2023 17:32:58</t>
  </si>
  <si>
    <t>25.11.2023 17:33:00</t>
  </si>
  <si>
    <t>25.11.2023 17:33:01</t>
  </si>
  <si>
    <t>25.11.2023 17:33:03</t>
  </si>
  <si>
    <t>25.11.2023 17:33:04</t>
  </si>
  <si>
    <t>25.11.2023 17:34:10</t>
  </si>
  <si>
    <t>25.11.2023 17:34:12</t>
  </si>
  <si>
    <t>25.11.2023 17:34:15</t>
  </si>
  <si>
    <t>25.11.2023 17:34:16</t>
  </si>
  <si>
    <t>25.11.2023 17:34:19</t>
  </si>
  <si>
    <t>25.11.2023 17:34:21</t>
  </si>
  <si>
    <t>25.11.2023 17:34:55</t>
  </si>
  <si>
    <t>25.11.2023 17:34:57</t>
  </si>
  <si>
    <t>25.11.2023 17:35:03</t>
  </si>
  <si>
    <t>25.11.2023 17:35:07</t>
  </si>
  <si>
    <t>25.11.2023 17:35:09</t>
  </si>
  <si>
    <t>25.11.2023 17:35:10</t>
  </si>
  <si>
    <t>25.11.2023 17:35:12</t>
  </si>
  <si>
    <t>25.11.2023 17:35:30</t>
  </si>
  <si>
    <t>25.11.2023 17:35:33</t>
  </si>
  <si>
    <t>25.11.2023 17:35:34</t>
  </si>
  <si>
    <t>25.11.2023 17:35:36</t>
  </si>
  <si>
    <t>25.11.2023 17:35:37</t>
  </si>
  <si>
    <t>25.11.2023 17:35:39</t>
  </si>
  <si>
    <t>25.11.2023 17:35:40</t>
  </si>
  <si>
    <t>25.11.2023 17:35:42</t>
  </si>
  <si>
    <t>25.11.2023 17:35:45</t>
  </si>
  <si>
    <t>25.11.2023 17:36:30</t>
  </si>
  <si>
    <t>25.11.2023 17:36:31</t>
  </si>
  <si>
    <t>25.11.2023 17:36:32</t>
  </si>
  <si>
    <t>25.11.2023 17:36:35</t>
  </si>
  <si>
    <t>25.11.2023 17:36:43</t>
  </si>
  <si>
    <t>25.11.2023 17:36:44</t>
  </si>
  <si>
    <t>25.11.2023 17:36:46</t>
  </si>
  <si>
    <t>25.11.2023 17:36:47</t>
  </si>
  <si>
    <t>25.11.2023 17:36:50</t>
  </si>
  <si>
    <t>25.11.2023 17:36:53</t>
  </si>
  <si>
    <t>25.11.2023 17:38:13</t>
  </si>
  <si>
    <t>25.11.2023 17:38:14</t>
  </si>
  <si>
    <t>25.11.2023 17:38:16</t>
  </si>
  <si>
    <t>25.11.2023 17:38:17</t>
  </si>
  <si>
    <t>25.11.2023 17:38:19</t>
  </si>
  <si>
    <t>25.11.2023 17:38:20</t>
  </si>
  <si>
    <t>25.11.2023 17:38:22</t>
  </si>
  <si>
    <t>25.11.2023 17:38:23</t>
  </si>
  <si>
    <t>25.11.2023 17:38:25</t>
  </si>
  <si>
    <t>25.11.2023 17:39:20</t>
  </si>
  <si>
    <t>25.11.2023 17:39:23</t>
  </si>
  <si>
    <t>25.11.2023 17:39:25</t>
  </si>
  <si>
    <t>25.11.2023 17:39:26</t>
  </si>
  <si>
    <t>25.11.2023 17:39:28</t>
  </si>
  <si>
    <t>25.11.2023 17:39:29</t>
  </si>
  <si>
    <t>25.11.2023 17:39:53</t>
  </si>
  <si>
    <t>25.11.2023 17:39:55</t>
  </si>
  <si>
    <t>25.11.2023 17:39:56</t>
  </si>
  <si>
    <t>25.11.2023 17:39:58</t>
  </si>
  <si>
    <t>25.11.2023 17:39:59</t>
  </si>
  <si>
    <t>25.11.2023 17:40:01</t>
  </si>
  <si>
    <t>25.11.2023 17:40:02</t>
  </si>
  <si>
    <t>25.11.2023 17:40:04</t>
  </si>
  <si>
    <t>25.11.2023 17:40:05</t>
  </si>
  <si>
    <t>25.11.2023 17:40:59</t>
  </si>
  <si>
    <t>25.11.2023 17:41:01</t>
  </si>
  <si>
    <t>25.11.2023 17:41:02</t>
  </si>
  <si>
    <t>25.11.2023 17:41:04</t>
  </si>
  <si>
    <t>25.11.2023 17:41:05</t>
  </si>
  <si>
    <t>25.11.2023 17:41:20</t>
  </si>
  <si>
    <t>25.11.2023 17:41:22</t>
  </si>
  <si>
    <t>25.11.2023 17:41:23</t>
  </si>
  <si>
    <t>25.11.2023 17:41:25</t>
  </si>
  <si>
    <t>25.11.2023 17:41:26</t>
  </si>
  <si>
    <t>25.11.2023 17:41:28</t>
  </si>
  <si>
    <t>25.11.2023 17:41:29</t>
  </si>
  <si>
    <t>25.11.2023 17:42:29</t>
  </si>
  <si>
    <t>25.11.2023 17:42:31</t>
  </si>
  <si>
    <t>25.11.2023 17:42:32</t>
  </si>
  <si>
    <t>25.11.2023 17:42:34</t>
  </si>
  <si>
    <t>25.11.2023 17:42:35</t>
  </si>
  <si>
    <t>25.11.2023 17:42:38</t>
  </si>
  <si>
    <t>25.11.2023 17:44:58</t>
  </si>
  <si>
    <t>25.11.2023 17:44:59</t>
  </si>
  <si>
    <t>25.11.2023 17:45:01</t>
  </si>
  <si>
    <t>25.11.2023 17:45:02</t>
  </si>
  <si>
    <t>25.11.2023 17:45:04</t>
  </si>
  <si>
    <t>25.11.2023 17:45:05</t>
  </si>
  <si>
    <t>25.11.2023 17:45:07</t>
  </si>
  <si>
    <t>25.11.2023 17:45:08</t>
  </si>
  <si>
    <t>25.11.2023 17:45:10</t>
  </si>
  <si>
    <t>25.11.2023 17:45:11</t>
  </si>
  <si>
    <t>25.11.2023 17:45:13</t>
  </si>
  <si>
    <t>25.11.2023 17:45:14</t>
  </si>
  <si>
    <t>25.11.2023 17:45:16</t>
  </si>
  <si>
    <t>25.11.2023 17:46:01</t>
  </si>
  <si>
    <t>25.11.2023 17:46:02</t>
  </si>
  <si>
    <t>25.11.2023 17:46:04</t>
  </si>
  <si>
    <t>25.11.2023 17:46:05</t>
  </si>
  <si>
    <t>25.11.2023 17:46:07</t>
  </si>
  <si>
    <t>25.11.2023 17:46:10</t>
  </si>
  <si>
    <t>25.11.2023 17:46:46</t>
  </si>
  <si>
    <t>25.11.2023 17:46:47</t>
  </si>
  <si>
    <t>25.11.2023 17:46:49</t>
  </si>
  <si>
    <t>25.11.2023 17:46:50</t>
  </si>
  <si>
    <t>25.11.2023 17:46:52</t>
  </si>
  <si>
    <t>25.11.2023 17:46:53</t>
  </si>
  <si>
    <t>25.11.2023 17:46:55</t>
  </si>
  <si>
    <t>25.11.2023 17:46:56</t>
  </si>
  <si>
    <t>25.11.2023 17:46:58</t>
  </si>
  <si>
    <t>25.11.2023 17:46:59</t>
  </si>
  <si>
    <t>25.11.2023 17:47:01</t>
  </si>
  <si>
    <t>25.11.2023 17:47:02</t>
  </si>
  <si>
    <t>25.11.2023 17:47:46</t>
  </si>
  <si>
    <t>25.11.2023 17:47:47</t>
  </si>
  <si>
    <t>25.11.2023 17:47:49</t>
  </si>
  <si>
    <t>25.11.2023 17:47:50</t>
  </si>
  <si>
    <t>25.11.2023 17:47:52</t>
  </si>
  <si>
    <t>25.11.2023 17:47:53</t>
  </si>
  <si>
    <t>25.11.2023 17:47:55</t>
  </si>
  <si>
    <t>25.11.2023 17:47:56</t>
  </si>
  <si>
    <t>25.11.2023 17:49:11</t>
  </si>
  <si>
    <t>25.11.2023 17:49:13</t>
  </si>
  <si>
    <t>25.11.2023 17:49:14</t>
  </si>
  <si>
    <t>25.11.2023 17:49:16</t>
  </si>
  <si>
    <t>25.11.2023 17:49:17</t>
  </si>
  <si>
    <t>25.11.2023 17:49:19</t>
  </si>
  <si>
    <t>25.11.2023 17:49:32</t>
  </si>
  <si>
    <t>25.11.2023 17:49:34</t>
  </si>
  <si>
    <t>25.11.2023 17:49:35</t>
  </si>
  <si>
    <t>25.11.2023 17:49:37</t>
  </si>
  <si>
    <t>25.11.2023 17:49:38</t>
  </si>
  <si>
    <t>25.11.2023 17:49:40</t>
  </si>
  <si>
    <t>25.11.2023 17:49:43</t>
  </si>
  <si>
    <t>25.11.2023 17:50:00</t>
  </si>
  <si>
    <t>25.11.2023 17:50:02</t>
  </si>
  <si>
    <t>25.11.2023 17:50:03</t>
  </si>
  <si>
    <t>25.11.2023 17:50:05</t>
  </si>
  <si>
    <t>25.11.2023 17:50:06</t>
  </si>
  <si>
    <t>25.11.2023 17:50:08</t>
  </si>
  <si>
    <t>25.11.2023 17:50:09</t>
  </si>
  <si>
    <t>25.11.2023 17:51:32</t>
  </si>
  <si>
    <t>25.11.2023 17:51:33</t>
  </si>
  <si>
    <t>25.11.2023 17:51:35</t>
  </si>
  <si>
    <t>25.11.2023 17:51:36</t>
  </si>
  <si>
    <t>25.11.2023 17:51:38</t>
  </si>
  <si>
    <t>25.11.2023 17:51:39</t>
  </si>
  <si>
    <t>25.11.2023 17:51:41</t>
  </si>
  <si>
    <t>25.11.2023 17:54:21</t>
  </si>
  <si>
    <t>25.11.2023 17:54:23</t>
  </si>
  <si>
    <t>25.11.2023 17:54:24</t>
  </si>
  <si>
    <t>25.11.2023 17:54:26</t>
  </si>
  <si>
    <t>25.11.2023 17:54:27</t>
  </si>
  <si>
    <t>25.11.2023 17:55:14</t>
  </si>
  <si>
    <t>25.11.2023 17:55:15</t>
  </si>
  <si>
    <t>25.11.2023 17:55:17</t>
  </si>
  <si>
    <t>25.11.2023 17:55:18</t>
  </si>
  <si>
    <t>25.11.2023 17:55:20</t>
  </si>
  <si>
    <t>25.11.2023 17:55:21</t>
  </si>
  <si>
    <t>25.11.2023 17:55:48</t>
  </si>
  <si>
    <t>25.11.2023 17:55:50</t>
  </si>
  <si>
    <t>25.11.2023 17:55:51</t>
  </si>
  <si>
    <t>25.11.2023 17:55:53</t>
  </si>
  <si>
    <t>25.11.2023 17:55:56</t>
  </si>
  <si>
    <t>25.11.2023 17:55:57</t>
  </si>
  <si>
    <t>25.11.2023 17:55:59</t>
  </si>
  <si>
    <t>25.11.2023 17:56:00</t>
  </si>
  <si>
    <t>25.11.2023 17:56:02</t>
  </si>
  <si>
    <t>25.11.2023 17:57:23</t>
  </si>
  <si>
    <t>25.11.2023 17:57:24</t>
  </si>
  <si>
    <t>25.11.2023 17:57:26</t>
  </si>
  <si>
    <t>25.11.2023 17:57:27</t>
  </si>
  <si>
    <t>25.11.2023 17:57:29</t>
  </si>
  <si>
    <t>25.11.2023 17:57:30</t>
  </si>
  <si>
    <t>25.11.2023 17:57:32</t>
  </si>
  <si>
    <t>25.11.2023 17:57:33</t>
  </si>
  <si>
    <t>25.11.2023 17:57:42</t>
  </si>
  <si>
    <t>25.11.2023 17:57:44</t>
  </si>
  <si>
    <t>25.11.2023 17:57:45</t>
  </si>
  <si>
    <t>25.11.2023 17:57:47</t>
  </si>
  <si>
    <t>25.11.2023 17:57:48</t>
  </si>
  <si>
    <t>25.11.2023 17:57:50</t>
  </si>
  <si>
    <t>25.11.2023 17:57:51</t>
  </si>
  <si>
    <t>25.11.2023 17:57:53</t>
  </si>
  <si>
    <t>25.11.2023 17:58:29</t>
  </si>
  <si>
    <t>25.11.2023 17:58:30</t>
  </si>
  <si>
    <t>25.11.2023 17:58:32</t>
  </si>
  <si>
    <t>25.11.2023 17:58:33</t>
  </si>
  <si>
    <t>25.11.2023 17:58:35</t>
  </si>
  <si>
    <t>25.11.2023 17:58:36</t>
  </si>
  <si>
    <t>25.11.2023 17:58:38</t>
  </si>
  <si>
    <t>25.11.2023 17:58:39</t>
  </si>
  <si>
    <t>25.11.2023 17:59:17</t>
  </si>
  <si>
    <t>25.11.2023 17:59:18</t>
  </si>
  <si>
    <t>25.11.2023 17:59:20</t>
  </si>
  <si>
    <t>25.11.2023 17:59:21</t>
  </si>
  <si>
    <t>25.11.2023 17:59:23</t>
  </si>
  <si>
    <t>25.11.2023 17:59:24</t>
  </si>
  <si>
    <t>25.11.2023 17:59:26</t>
  </si>
  <si>
    <t>25.11.2023 17:59:27</t>
  </si>
  <si>
    <t>25.11.2023 17:59:47</t>
  </si>
  <si>
    <t>25.11.2023 17:59:48</t>
  </si>
  <si>
    <t>25.11.2023 17:59:50</t>
  </si>
  <si>
    <t>25.11.2023 17:59:51</t>
  </si>
  <si>
    <t>25.11.2023 17:59:54</t>
  </si>
  <si>
    <t>25.11.2023 17:59:56</t>
  </si>
  <si>
    <t>25.11.2023 18:00:11</t>
  </si>
  <si>
    <t>25.11.2023 18:00:12</t>
  </si>
  <si>
    <t>25.11.2023 18:00:14</t>
  </si>
  <si>
    <t>25.11.2023 18:00:15</t>
  </si>
  <si>
    <t>25.11.2023 18:00:17</t>
  </si>
  <si>
    <t>25.11.2023 18:00:18</t>
  </si>
  <si>
    <t>25.11.2023 18:00:20</t>
  </si>
  <si>
    <t>25.11.2023 18:00:21</t>
  </si>
  <si>
    <t>25.11.2023 18:00:23</t>
  </si>
  <si>
    <t>25.11.2023 18:00:24</t>
  </si>
  <si>
    <t>25.11.2023 18:01:15</t>
  </si>
  <si>
    <t>25.11.2023 18:01:17</t>
  </si>
  <si>
    <t>25.11.2023 18:01:18</t>
  </si>
  <si>
    <t>25.11.2023 18:01:20</t>
  </si>
  <si>
    <t>25.11.2023 18:01:21</t>
  </si>
  <si>
    <t>25.11.2023 18:01:24</t>
  </si>
  <si>
    <t>25.11.2023 18:01:29</t>
  </si>
  <si>
    <t>25.11.2023 18:01:30</t>
  </si>
  <si>
    <t>25.11.2023 18:01:32</t>
  </si>
  <si>
    <t>25.11.2023 18:01:33</t>
  </si>
  <si>
    <t>25.11.2023 18:01:35</t>
  </si>
  <si>
    <t>25.11.2023 18:01:36</t>
  </si>
  <si>
    <t>25.11.2023 18:01:38</t>
  </si>
  <si>
    <t>25.11.2023 18:01:41</t>
  </si>
  <si>
    <t>25.11.2023 18:02:06</t>
  </si>
  <si>
    <t>25.11.2023 18:02:08</t>
  </si>
  <si>
    <t>25.11.2023 18:02:09</t>
  </si>
  <si>
    <t>25.11.2023 18:02:11</t>
  </si>
  <si>
    <t>25.11.2023 18:02:12</t>
  </si>
  <si>
    <t>25.11.2023 18:03:42</t>
  </si>
  <si>
    <t>25.11.2023 18:03:44</t>
  </si>
  <si>
    <t>25.11.2023 18:03:45</t>
  </si>
  <si>
    <t>25.11.2023 18:03:47</t>
  </si>
  <si>
    <t>25.11.2023 18:03:50</t>
  </si>
  <si>
    <t>25.11.2023 18:03:51</t>
  </si>
  <si>
    <t>25.11.2023 18:04:18</t>
  </si>
  <si>
    <t>25.11.2023 18:04:20</t>
  </si>
  <si>
    <t>25.11.2023 18:04:21</t>
  </si>
  <si>
    <t>25.11.2023 18:04:23</t>
  </si>
  <si>
    <t>25.11.2023 18:04:24</t>
  </si>
  <si>
    <t>25.11.2023 18:04:26</t>
  </si>
  <si>
    <t>25.11.2023 18:04:27</t>
  </si>
  <si>
    <t>25.11.2023 18:05:05</t>
  </si>
  <si>
    <t>25.11.2023 18:05:06</t>
  </si>
  <si>
    <t>25.11.2023 18:05:08</t>
  </si>
  <si>
    <t>25.11.2023 18:05:09</t>
  </si>
  <si>
    <t>25.11.2023 18:05:12</t>
  </si>
  <si>
    <t>25.11.2023 18:05:50</t>
  </si>
  <si>
    <t>25.11.2023 18:05:51</t>
  </si>
  <si>
    <t>25.11.2023 18:05:53</t>
  </si>
  <si>
    <t>25.11.2023 18:05:54</t>
  </si>
  <si>
    <t>25.11.2023 18:05:57</t>
  </si>
  <si>
    <t>25.11.2023 18:05:59</t>
  </si>
  <si>
    <t>25.11.2023 18:06:00</t>
  </si>
  <si>
    <t>25.11.2023 18:08:47</t>
  </si>
  <si>
    <t>25.11.2023 18:08:48</t>
  </si>
  <si>
    <t>25.11.2023 18:08:50</t>
  </si>
  <si>
    <t>25.11.2023 18:08:53</t>
  </si>
  <si>
    <t>25.11.2023 18:08:54</t>
  </si>
  <si>
    <t>25.11.2023 18:08:56</t>
  </si>
  <si>
    <t>25.11.2023 18:08:57</t>
  </si>
  <si>
    <t>25.11.2023 18:09:00</t>
  </si>
  <si>
    <t>25.11.2023 18:09:02</t>
  </si>
  <si>
    <t>25.11.2023 18:09:03</t>
  </si>
  <si>
    <t>25.11.2023 18:09:05</t>
  </si>
  <si>
    <t>25.11.2023 18:09:06</t>
  </si>
  <si>
    <t>25.11.2023 18:09:08</t>
  </si>
  <si>
    <t>25.11.2023 18:09:09</t>
  </si>
  <si>
    <t>25.11.2023 18:09:37</t>
  </si>
  <si>
    <t>25.11.2023 18:09:39</t>
  </si>
  <si>
    <t>25.11.2023 18:09:40</t>
  </si>
  <si>
    <t>25.11.2023 18:09:42</t>
  </si>
  <si>
    <t>25.11.2023 18:09:46</t>
  </si>
  <si>
    <t>25.11.2023 18:11:09</t>
  </si>
  <si>
    <t>25.11.2023 18:11:10</t>
  </si>
  <si>
    <t>25.11.2023 18:11:12</t>
  </si>
  <si>
    <t>25.11.2023 18:11:13</t>
  </si>
  <si>
    <t>25.11.2023 18:11:15</t>
  </si>
  <si>
    <t>25.11.2023 18:11:46</t>
  </si>
  <si>
    <t>25.11.2023 18:11:48</t>
  </si>
  <si>
    <t>25.11.2023 18:11:49</t>
  </si>
  <si>
    <t>25.11.2023 18:11:51</t>
  </si>
  <si>
    <t>25.11.2023 18:11:52</t>
  </si>
  <si>
    <t>25.11.2023 18:11:54</t>
  </si>
  <si>
    <t>25.11.2023 18:12:27</t>
  </si>
  <si>
    <t>25.11.2023 18:12:28</t>
  </si>
  <si>
    <t>25.11.2023 18:12:37</t>
  </si>
  <si>
    <t>25.11.2023 18:12:48</t>
  </si>
  <si>
    <t>25.11.2023 18:12:49</t>
  </si>
  <si>
    <t>25.11.2023 18:12:51</t>
  </si>
  <si>
    <t>25.11.2023 18:12:52</t>
  </si>
  <si>
    <t>25.11.2023 18:12:54</t>
  </si>
  <si>
    <t>25.11.2023 18:12:55</t>
  </si>
  <si>
    <t>25.11.2023 18:13:28</t>
  </si>
  <si>
    <t>25.11.2023 18:13:30</t>
  </si>
  <si>
    <t>25.11.2023 18:13:31</t>
  </si>
  <si>
    <t>25.11.2023 18:13:33</t>
  </si>
  <si>
    <t>25.11.2023 18:13:34</t>
  </si>
  <si>
    <t>25.11.2023 18:13:36</t>
  </si>
  <si>
    <t>25.11.2023 18:13:37</t>
  </si>
  <si>
    <t>25.11.2023 18:13:46</t>
  </si>
  <si>
    <t>25.11.2023 18:13:48</t>
  </si>
  <si>
    <t>25.11.2023 18:13:49</t>
  </si>
  <si>
    <t>25.11.2023 18:13:51</t>
  </si>
  <si>
    <t>25.11.2023 18:13:52</t>
  </si>
  <si>
    <t>25.11.2023 18:15:34</t>
  </si>
  <si>
    <t>25.11.2023 18:15:36</t>
  </si>
  <si>
    <t>25.11.2023 18:15:37</t>
  </si>
  <si>
    <t>25.11.2023 18:15:39</t>
  </si>
  <si>
    <t>25.11.2023 18:15:40</t>
  </si>
  <si>
    <t>25.11.2023 18:15:43</t>
  </si>
  <si>
    <t>25.11.2023 18:15:45</t>
  </si>
  <si>
    <t>25.11.2023 18:18:21</t>
  </si>
  <si>
    <t>25.11.2023 18:18:22</t>
  </si>
  <si>
    <t>25.11.2023 18:18:24</t>
  </si>
  <si>
    <t>25.11.2023 18:18:25</t>
  </si>
  <si>
    <t>25.11.2023 18:18:27</t>
  </si>
  <si>
    <t>25.11.2023 18:18:28</t>
  </si>
  <si>
    <t>25.11.2023 18:18:42</t>
  </si>
  <si>
    <t>25.11.2023 18:18:43</t>
  </si>
  <si>
    <t>25.11.2023 18:18:45</t>
  </si>
  <si>
    <t>25.11.2023 18:18:46</t>
  </si>
  <si>
    <t>25.11.2023 18:18:48</t>
  </si>
  <si>
    <t>25.11.2023 18:18:49</t>
  </si>
  <si>
    <t>25.11.2023 18:18:51</t>
  </si>
  <si>
    <t>25.11.2023 18:18:52</t>
  </si>
  <si>
    <t>25.11.2023 18:18:54</t>
  </si>
  <si>
    <t>25.11.2023 18:18:58</t>
  </si>
  <si>
    <t>25.11.2023 18:19:12</t>
  </si>
  <si>
    <t>25.11.2023 18:19:13</t>
  </si>
  <si>
    <t>25.11.2023 18:19:15</t>
  </si>
  <si>
    <t>25.11.2023 18:19:16</t>
  </si>
  <si>
    <t>25.11.2023 18:19:18</t>
  </si>
  <si>
    <t>25.11.2023 18:19:19</t>
  </si>
  <si>
    <t>25.11.2023 18:19:21</t>
  </si>
  <si>
    <t>25.11.2023 18:19:42</t>
  </si>
  <si>
    <t>25.11.2023 18:19:43</t>
  </si>
  <si>
    <t>25.11.2023 18:19:45</t>
  </si>
  <si>
    <t>25.11.2023 18:19:46</t>
  </si>
  <si>
    <t>25.11.2023 18:19:48</t>
  </si>
  <si>
    <t>25.11.2023 18:19:49</t>
  </si>
  <si>
    <t>25.11.2023 18:20:09</t>
  </si>
  <si>
    <t>25.11.2023 18:20:10</t>
  </si>
  <si>
    <t>25.11.2023 18:20:12</t>
  </si>
  <si>
    <t>25.11.2023 18:20:13</t>
  </si>
  <si>
    <t>25.11.2023 18:20:15</t>
  </si>
  <si>
    <t>25.11.2023 18:20:16</t>
  </si>
  <si>
    <t>25.11.2023 18:20:18</t>
  </si>
  <si>
    <t>25.11.2023 18:20:19</t>
  </si>
  <si>
    <t>25.11.2023 18:20:21</t>
  </si>
  <si>
    <t>25.11.2023 18:20:22</t>
  </si>
  <si>
    <t>25.11.2023 18:20:24</t>
  </si>
  <si>
    <t>25.11.2023 18:20:25</t>
  </si>
  <si>
    <t>25.11.2023 18:20:27</t>
  </si>
  <si>
    <t>25.11.2023 18:20:28</t>
  </si>
  <si>
    <t>25.11.2023 18:20:30</t>
  </si>
  <si>
    <t>25.11.2023 18:22:13</t>
  </si>
  <si>
    <t>25.11.2023 18:22:15</t>
  </si>
  <si>
    <t>25.11.2023 18:22:16</t>
  </si>
  <si>
    <t>25.11.2023 18:22:18</t>
  </si>
  <si>
    <t>25.11.2023 18:22:19</t>
  </si>
  <si>
    <t>25.11.2023 18:22:21</t>
  </si>
  <si>
    <t>25.11.2023 18:22:31</t>
  </si>
  <si>
    <t>25.11.2023 18:22:33</t>
  </si>
  <si>
    <t>25.11.2023 18:22:39</t>
  </si>
  <si>
    <t>25.11.2023 18:22:40</t>
  </si>
  <si>
    <t>25.11.2023 18:22:42</t>
  </si>
  <si>
    <t>25.11.2023 18:24:01</t>
  </si>
  <si>
    <t>25.11.2023 18:24:03</t>
  </si>
  <si>
    <t>25.11.2023 18:24:04</t>
  </si>
  <si>
    <t>25.11.2023 18:24:06</t>
  </si>
  <si>
    <t>25.11.2023 18:24:07</t>
  </si>
  <si>
    <t>25.11.2023 18:24:09</t>
  </si>
  <si>
    <t>25.11.2023 18:24:55</t>
  </si>
  <si>
    <t>25.11.2023 18:24:57</t>
  </si>
  <si>
    <t>25.11.2023 18:24:58</t>
  </si>
  <si>
    <t>25.11.2023 18:25:00</t>
  </si>
  <si>
    <t>25.11.2023 18:25:03</t>
  </si>
  <si>
    <t>25.11.2023 18:25:04</t>
  </si>
  <si>
    <t>25.11.2023 18:26:25</t>
  </si>
  <si>
    <t>25.11.2023 18:26:27</t>
  </si>
  <si>
    <t>25.11.2023 18:26:30</t>
  </si>
  <si>
    <t>25.11.2023 18:26:31</t>
  </si>
  <si>
    <t>25.11.2023 18:26:33</t>
  </si>
  <si>
    <t>25.11.2023 18:26:34</t>
  </si>
  <si>
    <t>25.11.2023 18:26:39</t>
  </si>
  <si>
    <t>25.11.2023 18:26:40</t>
  </si>
  <si>
    <t>25.11.2023 18:26:42</t>
  </si>
  <si>
    <t>25.11.2023 18:26:43</t>
  </si>
  <si>
    <t>25.11.2023 18:26:45</t>
  </si>
  <si>
    <t>25.11.2023 18:26:46</t>
  </si>
  <si>
    <t>25.11.2023 18:26:48</t>
  </si>
  <si>
    <t>25.11.2023 18:28:12</t>
  </si>
  <si>
    <t>25.11.2023 18:28:15</t>
  </si>
  <si>
    <t>25.11.2023 18:28:16</t>
  </si>
  <si>
    <t>25.11.2023 18:28:18</t>
  </si>
  <si>
    <t>25.11.2023 18:28:19</t>
  </si>
  <si>
    <t>25.11.2023 18:28:21</t>
  </si>
  <si>
    <t>25.11.2023 18:28:22</t>
  </si>
  <si>
    <t>25.11.2023 18:28:49</t>
  </si>
  <si>
    <t>25.11.2023 18:28:51</t>
  </si>
  <si>
    <t>25.11.2023 18:28:52</t>
  </si>
  <si>
    <t>25.11.2023 18:28:54</t>
  </si>
  <si>
    <t>25.11.2023 18:28:55</t>
  </si>
  <si>
    <t>25.11.2023 18:28:57</t>
  </si>
  <si>
    <t>25.11.2023 18:28:58</t>
  </si>
  <si>
    <t>25.11.2023 18:29:53</t>
  </si>
  <si>
    <t>25.11.2023 18:29:55</t>
  </si>
  <si>
    <t>25.11.2023 18:29:56</t>
  </si>
  <si>
    <t>25.11.2023 18:29:58</t>
  </si>
  <si>
    <t>25.11.2023 18:30:01</t>
  </si>
  <si>
    <t>25.11.2023 18:30:02</t>
  </si>
  <si>
    <t>25.11.2023 18:30:04</t>
  </si>
  <si>
    <t>25.11.2023 18:31:02</t>
  </si>
  <si>
    <t>25.11.2023 18:31:04</t>
  </si>
  <si>
    <t>25.11.2023 18:31:05</t>
  </si>
  <si>
    <t>25.11.2023 18:31:07</t>
  </si>
  <si>
    <t>25.11.2023 18:31:08</t>
  </si>
  <si>
    <t>25.11.2023 18:31:10</t>
  </si>
  <si>
    <t>25.11.2023 18:31:11</t>
  </si>
  <si>
    <t>25.11.2023 18:31:13</t>
  </si>
  <si>
    <t>25.11.2023 18:31:14</t>
  </si>
  <si>
    <t>25.11.2023 18:31:16</t>
  </si>
  <si>
    <t>25.11.2023 18:31:17</t>
  </si>
  <si>
    <t>25.11.2023 18:31:49</t>
  </si>
  <si>
    <t>25.11.2023 18:31:50</t>
  </si>
  <si>
    <t>25.11.2023 18:31:52</t>
  </si>
  <si>
    <t>25.11.2023 18:31:53</t>
  </si>
  <si>
    <t>25.11.2023 18:31:55</t>
  </si>
  <si>
    <t>25.11.2023 18:31:56</t>
  </si>
  <si>
    <t>25.11.2023 18:31:59</t>
  </si>
  <si>
    <t>25.11.2023 18:32:01</t>
  </si>
  <si>
    <t>25.11.2023 18:32:02</t>
  </si>
  <si>
    <t>25.11.2023 18:32:05</t>
  </si>
  <si>
    <t>25.11.2023 18:32:08</t>
  </si>
  <si>
    <t>25.11.2023 18:32:19</t>
  </si>
  <si>
    <t>25.11.2023 18:32:20</t>
  </si>
  <si>
    <t>25.11.2023 18:32:22</t>
  </si>
  <si>
    <t>25.11.2023 18:32:23</t>
  </si>
  <si>
    <t>25.11.2023 18:32:25</t>
  </si>
  <si>
    <t>25.11.2023 18:34:41</t>
  </si>
  <si>
    <t>25.11.2023 18:34:43</t>
  </si>
  <si>
    <t>25.11.2023 18:34:44</t>
  </si>
  <si>
    <t>25.11.2023 18:34:46</t>
  </si>
  <si>
    <t>25.11.2023 18:34:47</t>
  </si>
  <si>
    <t>25.11.2023 18:34:49</t>
  </si>
  <si>
    <t>25.11.2023 18:35:01</t>
  </si>
  <si>
    <t>25.11.2023 18:35:02</t>
  </si>
  <si>
    <t>25.11.2023 18:35:04</t>
  </si>
  <si>
    <t>25.11.2023 18:35:05</t>
  </si>
  <si>
    <t>25.11.2023 18:35:07</t>
  </si>
  <si>
    <t>25.11.2023 18:35:10</t>
  </si>
  <si>
    <t>25.11.2023 18:36:38</t>
  </si>
  <si>
    <t>25.11.2023 18:36:40</t>
  </si>
  <si>
    <t>25.11.2023 18:36:41</t>
  </si>
  <si>
    <t>25.11.2023 18:36:43</t>
  </si>
  <si>
    <t>25.11.2023 18:36:44</t>
  </si>
  <si>
    <t>25.11.2023 18:36:46</t>
  </si>
  <si>
    <t>25.11.2023 18:36:47</t>
  </si>
  <si>
    <t>25.11.2023 18:36:50</t>
  </si>
  <si>
    <t>25.11.2023 18:36:52</t>
  </si>
  <si>
    <t>25.11.2023 18:36:53</t>
  </si>
  <si>
    <t>25.11.2023 18:36:55</t>
  </si>
  <si>
    <t>25.11.2023 18:36:56</t>
  </si>
  <si>
    <t>25.11.2023 18:36:58</t>
  </si>
  <si>
    <t>25.11.2023 18:37:08</t>
  </si>
  <si>
    <t>25.11.2023 18:37:10</t>
  </si>
  <si>
    <t>25.11.2023 18:37:11</t>
  </si>
  <si>
    <t>25.11.2023 18:37:13</t>
  </si>
  <si>
    <t>25.11.2023 18:37:14</t>
  </si>
  <si>
    <t>25.11.2023 18:37:16</t>
  </si>
  <si>
    <t>25.11.2023 18:37:17</t>
  </si>
  <si>
    <t>25.11.2023 18:37:35</t>
  </si>
  <si>
    <t>25.11.2023 18:37:38</t>
  </si>
  <si>
    <t>25.11.2023 18:37:40</t>
  </si>
  <si>
    <t>25.11.2023 18:37:41</t>
  </si>
  <si>
    <t>25.11.2023 18:37:43</t>
  </si>
  <si>
    <t>25.11.2023 18:37:53</t>
  </si>
  <si>
    <t>25.11.2023 18:37:55</t>
  </si>
  <si>
    <t>25.11.2023 18:37:56</t>
  </si>
  <si>
    <t>25.11.2023 18:38:01</t>
  </si>
  <si>
    <t>25.11.2023 18:38:02</t>
  </si>
  <si>
    <t>25.11.2023 18:38:04</t>
  </si>
  <si>
    <t>25.11.2023 18:38:05</t>
  </si>
  <si>
    <t>25.11.2023 18:38:07</t>
  </si>
  <si>
    <t>25.11.2023 18:40:04</t>
  </si>
  <si>
    <t>25.11.2023 18:40:05</t>
  </si>
  <si>
    <t>25.11.2023 18:40:07</t>
  </si>
  <si>
    <t>25.11.2023 18:40:08</t>
  </si>
  <si>
    <t>25.11.2023 18:40:10</t>
  </si>
  <si>
    <t>25.11.2023 18:40:11</t>
  </si>
  <si>
    <t>25.11.2023 18:40:13</t>
  </si>
  <si>
    <t>25.11.2023 18:40:14</t>
  </si>
  <si>
    <t>25.11.2023 18:41:04</t>
  </si>
  <si>
    <t>25.11.2023 18:41:05</t>
  </si>
  <si>
    <t>25.11.2023 18:41:07</t>
  </si>
  <si>
    <t>25.11.2023 18:41:08</t>
  </si>
  <si>
    <t>25.11.2023 18:41:10</t>
  </si>
  <si>
    <t>25.11.2023 18:41:14</t>
  </si>
  <si>
    <t>25.11.2023 18:41:16</t>
  </si>
  <si>
    <t>25.11.2023 18:41:17</t>
  </si>
  <si>
    <t>25.11.2023 18:41:53</t>
  </si>
  <si>
    <t>25.11.2023 18:41:55</t>
  </si>
  <si>
    <t>25.11.2023 18:41:56</t>
  </si>
  <si>
    <t>25.11.2023 18:41:58</t>
  </si>
  <si>
    <t>25.11.2023 18:41:59</t>
  </si>
  <si>
    <t>25.11.2023 18:42:01</t>
  </si>
  <si>
    <t>25.11.2023 18:42:02</t>
  </si>
  <si>
    <t>25.11.2023 18:42:04</t>
  </si>
  <si>
    <t>25.11.2023 18:42:07</t>
  </si>
  <si>
    <t>25.11.2023 18:42:08</t>
  </si>
  <si>
    <t>25.11.2023 18:42:10</t>
  </si>
  <si>
    <t>25.11.2023 18:42:11</t>
  </si>
  <si>
    <t>25.11.2023 18:42:13</t>
  </si>
  <si>
    <t>25.11.2023 18:42:14</t>
  </si>
  <si>
    <t>25.11.2023 18:42:23</t>
  </si>
  <si>
    <t>25.11.2023 18:42:25</t>
  </si>
  <si>
    <t>25.11.2023 18:42:26</t>
  </si>
  <si>
    <t>25.11.2023 18:42:28</t>
  </si>
  <si>
    <t>25.11.2023 18:42:29</t>
  </si>
  <si>
    <t>25.11.2023 18:42:43</t>
  </si>
  <si>
    <t>25.11.2023 18:42:44</t>
  </si>
  <si>
    <t>25.11.2023 18:42:46</t>
  </si>
  <si>
    <t>25.11.2023 18:42:47</t>
  </si>
  <si>
    <t>25.11.2023 18:42:49</t>
  </si>
  <si>
    <t>25.11.2023 18:42:50</t>
  </si>
  <si>
    <t>25.11.2023 18:42:52</t>
  </si>
  <si>
    <t>25.11.2023 18:42:53</t>
  </si>
  <si>
    <t>25.11.2023 18:42:55</t>
  </si>
  <si>
    <t>25.11.2023 18:44:01</t>
  </si>
  <si>
    <t>25.11.2023 18:44:02</t>
  </si>
  <si>
    <t>25.11.2023 18:44:04</t>
  </si>
  <si>
    <t>25.11.2023 18:44:05</t>
  </si>
  <si>
    <t>25.11.2023 18:44:07</t>
  </si>
  <si>
    <t>25.11.2023 18:44:20</t>
  </si>
  <si>
    <t>25.11.2023 18:44:25</t>
  </si>
  <si>
    <t>25.11.2023 18:44:28</t>
  </si>
  <si>
    <t>25.11.2023 18:44:29</t>
  </si>
  <si>
    <t>25.11.2023 18:44:31</t>
  </si>
  <si>
    <t>25.11.2023 18:44:32</t>
  </si>
  <si>
    <t>25.11.2023 18:44:34</t>
  </si>
  <si>
    <t>25.11.2023 18:44:35</t>
  </si>
  <si>
    <t>25.11.2023 18:45:56</t>
  </si>
  <si>
    <t>25.11.2023 18:45:58</t>
  </si>
  <si>
    <t>25.11.2023 18:45:59</t>
  </si>
  <si>
    <t>25.11.2023 18:46:01</t>
  </si>
  <si>
    <t>25.11.2023 18:46:02</t>
  </si>
  <si>
    <t>25.11.2023 18:46:04</t>
  </si>
  <si>
    <t>25.11.2023 18:46:05</t>
  </si>
  <si>
    <t>25.11.2023 18:46:07</t>
  </si>
  <si>
    <t>25.11.2023 18:46:17</t>
  </si>
  <si>
    <t>25.11.2023 18:46:19</t>
  </si>
  <si>
    <t>25.11.2023 18:46:20</t>
  </si>
  <si>
    <t>25.11.2023 18:46:35</t>
  </si>
  <si>
    <t>25.11.2023 18:46:37</t>
  </si>
  <si>
    <t>25.11.2023 18:46:38</t>
  </si>
  <si>
    <t>25.11.2023 18:46:40</t>
  </si>
  <si>
    <t>25.11.2023 18:46:41</t>
  </si>
  <si>
    <t>25.11.2023 18:46:43</t>
  </si>
  <si>
    <t>25.11.2023 18:46:44</t>
  </si>
  <si>
    <t>25.11.2023 18:46:46</t>
  </si>
  <si>
    <t>25.11.2023 18:46:47</t>
  </si>
  <si>
    <t>25.11.2023 18:46:58</t>
  </si>
  <si>
    <t>25.11.2023 18:46:59</t>
  </si>
  <si>
    <t>25.11.2023 18:47:01</t>
  </si>
  <si>
    <t>25.11.2023 18:47:02</t>
  </si>
  <si>
    <t>25.11.2023 18:47:04</t>
  </si>
  <si>
    <t>25.11.2023 18:47:05</t>
  </si>
  <si>
    <t>25.11.2023 18:47:07</t>
  </si>
  <si>
    <t>25.11.2023 18:47:08</t>
  </si>
  <si>
    <t>25.11.2023 18:48:53</t>
  </si>
  <si>
    <t>25.11.2023 18:48:55</t>
  </si>
  <si>
    <t>25.11.2023 18:48:56</t>
  </si>
  <si>
    <t>25.11.2023 18:48:58</t>
  </si>
  <si>
    <t>25.11.2023 18:48:59</t>
  </si>
  <si>
    <t>25.11.2023 18:49:01</t>
  </si>
  <si>
    <t>25.11.2023 18:49:02</t>
  </si>
  <si>
    <t>25.11.2023 18:49:04</t>
  </si>
  <si>
    <t>25.11.2023 18:49:47</t>
  </si>
  <si>
    <t>25.11.2023 18:49:49</t>
  </si>
  <si>
    <t>25.11.2023 18:49:50</t>
  </si>
  <si>
    <t>25.11.2023 18:49:52</t>
  </si>
  <si>
    <t>25.11.2023 18:49:53</t>
  </si>
  <si>
    <t>25.11.2023 18:49:56</t>
  </si>
  <si>
    <t>25.11.2023 18:49:58</t>
  </si>
  <si>
    <t>25.11.2023 18:50:05</t>
  </si>
  <si>
    <t>25.11.2023 18:50:07</t>
  </si>
  <si>
    <t>25.11.2023 18:50:10</t>
  </si>
  <si>
    <t>25.11.2023 18:50:11</t>
  </si>
  <si>
    <t>25.11.2023 18:50:13</t>
  </si>
  <si>
    <t>25.11.2023 18:50:14</t>
  </si>
  <si>
    <t>25.11.2023 18:53:55</t>
  </si>
  <si>
    <t>25.11.2023 18:53:56</t>
  </si>
  <si>
    <t>25.11.2023 18:53:58</t>
  </si>
  <si>
    <t>25.11.2023 18:53:59</t>
  </si>
  <si>
    <t>25.11.2023 18:54:02</t>
  </si>
  <si>
    <t>25.11.2023 18:54:04</t>
  </si>
  <si>
    <t>25.11.2023 18:54:05</t>
  </si>
  <si>
    <t>25.11.2023 18:54:07</t>
  </si>
  <si>
    <t>25.11.2023 18:55:19</t>
  </si>
  <si>
    <t>25.11.2023 18:55:20</t>
  </si>
  <si>
    <t>25.11.2023 18:55:21</t>
  </si>
  <si>
    <t>25.11.2023 18:55:23</t>
  </si>
  <si>
    <t>25.11.2023 18:55:24</t>
  </si>
  <si>
    <t>25.11.2023 18:55:26</t>
  </si>
  <si>
    <t>25.11.2023 18:55:27</t>
  </si>
  <si>
    <t>25.11.2023 18:55:59</t>
  </si>
  <si>
    <t>25.11.2023 18:56:00</t>
  </si>
  <si>
    <t>25.11.2023 18:56:02</t>
  </si>
  <si>
    <t>25.11.2023 18:56:03</t>
  </si>
  <si>
    <t>25.11.2023 18:56:05</t>
  </si>
  <si>
    <t>25.11.2023 18:56:06</t>
  </si>
  <si>
    <t>25.11.2023 18:56:08</t>
  </si>
  <si>
    <t>25.11.2023 18:56:09</t>
  </si>
  <si>
    <t>25.11.2023 18:56:47</t>
  </si>
  <si>
    <t>25.11.2023 18:56:48</t>
  </si>
  <si>
    <t>25.11.2023 18:56:50</t>
  </si>
  <si>
    <t>25.11.2023 18:56:51</t>
  </si>
  <si>
    <t>25.11.2023 18:56:53</t>
  </si>
  <si>
    <t>25.11.2023 18:56:54</t>
  </si>
  <si>
    <t>25.11.2023 18:56:56</t>
  </si>
  <si>
    <t>25.11.2023 18:57:29</t>
  </si>
  <si>
    <t>25.11.2023 18:57:32</t>
  </si>
  <si>
    <t>25.11.2023 18:57:33</t>
  </si>
  <si>
    <t>25.11.2023 18:57:35</t>
  </si>
  <si>
    <t>25.11.2023 18:57:36</t>
  </si>
  <si>
    <t>25.11.2023 18:57:38</t>
  </si>
  <si>
    <t>25.11.2023 18:57:39</t>
  </si>
  <si>
    <t>25.11.2023 18:59:24</t>
  </si>
  <si>
    <t>25.11.2023 18:59:26</t>
  </si>
  <si>
    <t>25.11.2023 18:59:29</t>
  </si>
  <si>
    <t>25.11.2023 18:59:32</t>
  </si>
  <si>
    <t>25.11.2023 18:59:33</t>
  </si>
  <si>
    <t>25.11.2023 18:59:36</t>
  </si>
  <si>
    <t>25.11.2023 18:59:38</t>
  </si>
  <si>
    <t>25.11.2023 18:59:39</t>
  </si>
  <si>
    <t>25.11.2023 18:59:41</t>
  </si>
  <si>
    <t>25.11.2023 18:59:42</t>
  </si>
  <si>
    <t>25.11.2023 18:59:44</t>
  </si>
  <si>
    <t>25.11.2023 18:59:45</t>
  </si>
  <si>
    <t>25.11.2023 18:59:47</t>
  </si>
  <si>
    <t>25.11.2023 18:59:48</t>
  </si>
  <si>
    <t>25.11.2023 18:59:51</t>
  </si>
  <si>
    <t>25.11.2023 18:59:54</t>
  </si>
  <si>
    <t>25.11.2023 19:00:29</t>
  </si>
  <si>
    <t>25.11.2023 19:00:30</t>
  </si>
  <si>
    <t>25.11.2023 19:00:32</t>
  </si>
  <si>
    <t>25.11.2023 19:00:33</t>
  </si>
  <si>
    <t>25.11.2023 19:00:35</t>
  </si>
  <si>
    <t>25.11.2023 19:01:15</t>
  </si>
  <si>
    <t>25.11.2023 19:01:17</t>
  </si>
  <si>
    <t>25.11.2023 19:01:18</t>
  </si>
  <si>
    <t>25.11.2023 19:01:20</t>
  </si>
  <si>
    <t>25.11.2023 19:01:21</t>
  </si>
  <si>
    <t>25.11.2023 19:01:23</t>
  </si>
  <si>
    <t>25.11.2023 19:01:39</t>
  </si>
  <si>
    <t>25.11.2023 19:01:41</t>
  </si>
  <si>
    <t>25.11.2023 19:01:42</t>
  </si>
  <si>
    <t>25.11.2023 19:01:47</t>
  </si>
  <si>
    <t>25.11.2023 19:01:48</t>
  </si>
  <si>
    <t>25.11.2023 19:01:51</t>
  </si>
  <si>
    <t>25.11.2023 19:03:47</t>
  </si>
  <si>
    <t>25.11.2023 19:03:48</t>
  </si>
  <si>
    <t>25.11.2023 19:03:50</t>
  </si>
  <si>
    <t>25.11.2023 19:03:51</t>
  </si>
  <si>
    <t>25.11.2023 19:03:53</t>
  </si>
  <si>
    <t>25.11.2023 19:03:54</t>
  </si>
  <si>
    <t>25.11.2023 19:04:44</t>
  </si>
  <si>
    <t>25.11.2023 19:04:45</t>
  </si>
  <si>
    <t>25.11.2023 19:04:50</t>
  </si>
  <si>
    <t>25.11.2023 19:04:51</t>
  </si>
  <si>
    <t>25.11.2023 19:04:53</t>
  </si>
  <si>
    <t>25.11.2023 19:04:54</t>
  </si>
  <si>
    <t>25.11.2023 19:05:47</t>
  </si>
  <si>
    <t>25.11.2023 19:05:48</t>
  </si>
  <si>
    <t>25.11.2023 19:05:53</t>
  </si>
  <si>
    <t>25.11.2023 19:05:54</t>
  </si>
  <si>
    <t>25.11.2023 19:05:57</t>
  </si>
  <si>
    <t>25.11.2023 19:06:50</t>
  </si>
  <si>
    <t>25.11.2023 19:06:51</t>
  </si>
  <si>
    <t>25.11.2023 19:06:53</t>
  </si>
  <si>
    <t>25.11.2023 19:06:54</t>
  </si>
  <si>
    <t>25.11.2023 19:06:56</t>
  </si>
  <si>
    <t>25.11.2023 19:06:57</t>
  </si>
  <si>
    <t>25.11.2023 19:07:14</t>
  </si>
  <si>
    <t>25.11.2023 19:07:15</t>
  </si>
  <si>
    <t>25.11.2023 19:07:17</t>
  </si>
  <si>
    <t>25.11.2023 19:07:18</t>
  </si>
  <si>
    <t>25.11.2023 19:07:20</t>
  </si>
  <si>
    <t>25.11.2023 19:07:21</t>
  </si>
  <si>
    <t>25.11.2023 19:07:23</t>
  </si>
  <si>
    <t>25.11.2023 19:08:04</t>
  </si>
  <si>
    <t>25.11.2023 19:08:06</t>
  </si>
  <si>
    <t>25.11.2023 19:08:09</t>
  </si>
  <si>
    <t>25.11.2023 19:08:10</t>
  </si>
  <si>
    <t>25.11.2023 19:08:12</t>
  </si>
  <si>
    <t>25.11.2023 19:08:13</t>
  </si>
  <si>
    <t>25.11.2023 19:11:43</t>
  </si>
  <si>
    <t>25.11.2023 19:11:45</t>
  </si>
  <si>
    <t>25.11.2023 19:11:46</t>
  </si>
  <si>
    <t>25.11.2023 19:11:48</t>
  </si>
  <si>
    <t>25.11.2023 19:11:49</t>
  </si>
  <si>
    <t>25.11.2023 19:11:51</t>
  </si>
  <si>
    <t>25.11.2023 19:11:52</t>
  </si>
  <si>
    <t>25.11.2023 19:11:54</t>
  </si>
  <si>
    <t>25.11.2023 19:11:55</t>
  </si>
  <si>
    <t>25.11.2023 19:11:57</t>
  </si>
  <si>
    <t>25.11.2023 19:11:58</t>
  </si>
  <si>
    <t>25.11.2023 19:13:09</t>
  </si>
  <si>
    <t>25.11.2023 19:13:12</t>
  </si>
  <si>
    <t>25.11.2023 19:13:13</t>
  </si>
  <si>
    <t>25.11.2023 19:13:15</t>
  </si>
  <si>
    <t>25.11.2023 19:13:16</t>
  </si>
  <si>
    <t>25.11.2023 19:13:18</t>
  </si>
  <si>
    <t>25.11.2023 19:14:19</t>
  </si>
  <si>
    <t>25.11.2023 19:14:21</t>
  </si>
  <si>
    <t>25.11.2023 19:14:22</t>
  </si>
  <si>
    <t>25.11.2023 19:14:24</t>
  </si>
  <si>
    <t>25.11.2023 19:14:25</t>
  </si>
  <si>
    <t>25.11.2023 19:14:27</t>
  </si>
  <si>
    <t>25.11.2023 19:14:28</t>
  </si>
  <si>
    <t>25.11.2023 19:14:31</t>
  </si>
  <si>
    <t>25.11.2023 19:14:48</t>
  </si>
  <si>
    <t>25.11.2023 19:14:49</t>
  </si>
  <si>
    <t>25.11.2023 19:14:51</t>
  </si>
  <si>
    <t>25.11.2023 19:14:52</t>
  </si>
  <si>
    <t>25.11.2023 19:14:54</t>
  </si>
  <si>
    <t>25.11.2023 19:17:43</t>
  </si>
  <si>
    <t>25.11.2023 19:17:45</t>
  </si>
  <si>
    <t>25.11.2023 19:17:46</t>
  </si>
  <si>
    <t>25.11.2023 19:17:48</t>
  </si>
  <si>
    <t>25.11.2023 19:17:49</t>
  </si>
  <si>
    <t>25.11.2023 19:17:51</t>
  </si>
  <si>
    <t>25.11.2023 19:17:52</t>
  </si>
  <si>
    <t>25.11.2023 19:18:39</t>
  </si>
  <si>
    <t>25.11.2023 19:18:42</t>
  </si>
  <si>
    <t>25.11.2023 19:18:43</t>
  </si>
  <si>
    <t>25.11.2023 19:18:45</t>
  </si>
  <si>
    <t>25.11.2023 19:18:48</t>
  </si>
  <si>
    <t>25.11.2023 19:20:28</t>
  </si>
  <si>
    <t>25.11.2023 19:20:30</t>
  </si>
  <si>
    <t>25.11.2023 19:20:31</t>
  </si>
  <si>
    <t>25.11.2023 19:20:33</t>
  </si>
  <si>
    <t>25.11.2023 19:22:01</t>
  </si>
  <si>
    <t>25.11.2023 19:22:03</t>
  </si>
  <si>
    <t>25.11.2023 19:22:04</t>
  </si>
  <si>
    <t>25.11.2023 19:22:06</t>
  </si>
  <si>
    <t>25.11.2023 19:22:07</t>
  </si>
  <si>
    <t>25.11.2023 19:25:30</t>
  </si>
  <si>
    <t>25.11.2023 19:25:31</t>
  </si>
  <si>
    <t>25.11.2023 19:25:34</t>
  </si>
  <si>
    <t>25.11.2023 19:25:36</t>
  </si>
  <si>
    <t>25.11.2023 19:25:37</t>
  </si>
  <si>
    <t>25.11.2023 19:25:46</t>
  </si>
  <si>
    <t>25.11.2023 19:25:48</t>
  </si>
  <si>
    <t>25.11.2023 19:25:49</t>
  </si>
  <si>
    <t>25.11.2023 19:25:52</t>
  </si>
  <si>
    <t>25.11.2023 19:25:55</t>
  </si>
  <si>
    <t>25.11.2023 19:25:58</t>
  </si>
  <si>
    <t>25.11.2023 19:26:00</t>
  </si>
  <si>
    <t>25.11.2023 19:26:01</t>
  </si>
  <si>
    <t>25.11.2023 19:26:03</t>
  </si>
  <si>
    <t>25.11.2023 19:26:04</t>
  </si>
  <si>
    <t>25.11.2023 19:27:34</t>
  </si>
  <si>
    <t>25.11.2023 19:27:36</t>
  </si>
  <si>
    <t>25.11.2023 19:27:37</t>
  </si>
  <si>
    <t>25.11.2023 19:27:39</t>
  </si>
  <si>
    <t>25.11.2023 19:27:40</t>
  </si>
  <si>
    <t>25.11.2023 19:27:42</t>
  </si>
  <si>
    <t>25.11.2023 19:28:33</t>
  </si>
  <si>
    <t>25.11.2023 19:28:34</t>
  </si>
  <si>
    <t>25.11.2023 19:28:36</t>
  </si>
  <si>
    <t>25.11.2023 19:28:37</t>
  </si>
  <si>
    <t>25.11.2023 19:28:39</t>
  </si>
  <si>
    <t>25.11.2023 19:28:40</t>
  </si>
  <si>
    <t>25.11.2023 19:28:42</t>
  </si>
  <si>
    <t>25.11.2023 19:29:30</t>
  </si>
  <si>
    <t>25.11.2023 19:29:31</t>
  </si>
  <si>
    <t>25.11.2023 19:29:33</t>
  </si>
  <si>
    <t>25.11.2023 19:29:34</t>
  </si>
  <si>
    <t>25.11.2023 19:29:36</t>
  </si>
  <si>
    <t>25.11.2023 19:29:37</t>
  </si>
  <si>
    <t>25.11.2023 19:29:39</t>
  </si>
  <si>
    <t>25.11.2023 19:29:43</t>
  </si>
  <si>
    <t>25.11.2023 19:32:40</t>
  </si>
  <si>
    <t>25.11.2023 19:32:42</t>
  </si>
  <si>
    <t>25.11.2023 19:32:43</t>
  </si>
  <si>
    <t>25.11.2023 19:32:45</t>
  </si>
  <si>
    <t>25.11.2023 19:32:46</t>
  </si>
  <si>
    <t>25.11.2023 19:32:48</t>
  </si>
  <si>
    <t>25.11.2023 19:34:18</t>
  </si>
  <si>
    <t>25.11.2023 19:34:19</t>
  </si>
  <si>
    <t>25.11.2023 19:34:21</t>
  </si>
  <si>
    <t>25.11.2023 19:34:22</t>
  </si>
  <si>
    <t>25.11.2023 19:34:24</t>
  </si>
  <si>
    <t>25.11.2023 19:34:25</t>
  </si>
  <si>
    <t>25.11.2023 19:34:27</t>
  </si>
  <si>
    <t>25.11.2023 19:35:04</t>
  </si>
  <si>
    <t>25.11.2023 19:35:06</t>
  </si>
  <si>
    <t>25.11.2023 19:35:07</t>
  </si>
  <si>
    <t>25.11.2023 19:35:09</t>
  </si>
  <si>
    <t>25.11.2023 19:35:10</t>
  </si>
  <si>
    <t>25.11.2023 19:35:12</t>
  </si>
  <si>
    <t>25.11.2023 19:35:49</t>
  </si>
  <si>
    <t>25.11.2023 19:35:51</t>
  </si>
  <si>
    <t>25.11.2023 19:35:52</t>
  </si>
  <si>
    <t>25.11.2023 19:35:54</t>
  </si>
  <si>
    <t>25.11.2023 19:35:57</t>
  </si>
  <si>
    <t>25.11.2023 19:36:00</t>
  </si>
  <si>
    <t>25.11.2023 19:36:03</t>
  </si>
  <si>
    <t>25.11.2023 19:36:04</t>
  </si>
  <si>
    <t>25.11.2023 19:36:06</t>
  </si>
  <si>
    <t>25.11.2023 19:36:07</t>
  </si>
  <si>
    <t>25.11.2023 19:36:15</t>
  </si>
  <si>
    <t>25.11.2023 19:36:18</t>
  </si>
  <si>
    <t>25.11.2023 19:36:21</t>
  </si>
  <si>
    <t>25.11.2023 19:36:22</t>
  </si>
  <si>
    <t>25.11.2023 19:36:24</t>
  </si>
  <si>
    <t>25.11.2023 19:37:04</t>
  </si>
  <si>
    <t>25.11.2023 19:37:06</t>
  </si>
  <si>
    <t>25.11.2023 19:37:07</t>
  </si>
  <si>
    <t>25.11.2023 19:37:09</t>
  </si>
  <si>
    <t>25.11.2023 19:37:10</t>
  </si>
  <si>
    <t>25.11.2023 19:37:12</t>
  </si>
  <si>
    <t>25.11.2023 19:37:15</t>
  </si>
  <si>
    <t>25.11.2023 19:38:24</t>
  </si>
  <si>
    <t>25.11.2023 19:38:25</t>
  </si>
  <si>
    <t>25.11.2023 19:38:27</t>
  </si>
  <si>
    <t>25.11.2023 19:38:28</t>
  </si>
  <si>
    <t>25.11.2023 19:38:31</t>
  </si>
  <si>
    <t>25.11.2023 19:38:33</t>
  </si>
  <si>
    <t>25.11.2023 19:38:36</t>
  </si>
  <si>
    <t>25.11.2023 19:39:45</t>
  </si>
  <si>
    <t>25.11.2023 19:39:46</t>
  </si>
  <si>
    <t>25.11.2023 19:39:48</t>
  </si>
  <si>
    <t>25.11.2023 19:39:49</t>
  </si>
  <si>
    <t>25.11.2023 19:39:51</t>
  </si>
  <si>
    <t>25.11.2023 19:39:52</t>
  </si>
  <si>
    <t>25.11.2023 19:39:54</t>
  </si>
  <si>
    <t>25.11.2023 19:39:55</t>
  </si>
  <si>
    <t>25.11.2023 19:41:52</t>
  </si>
  <si>
    <t>25.11.2023 19:41:54</t>
  </si>
  <si>
    <t>25.11.2023 19:41:55</t>
  </si>
  <si>
    <t>25.11.2023 19:41:57</t>
  </si>
  <si>
    <t>25.11.2023 19:41:58</t>
  </si>
  <si>
    <t>25.11.2023 19:42:00</t>
  </si>
  <si>
    <t>25.11.2023 19:42:01</t>
  </si>
  <si>
    <t>25.11.2023 19:42:03</t>
  </si>
  <si>
    <t>25.11.2023 19:42:04</t>
  </si>
  <si>
    <t>25.11.2023 19:42:07</t>
  </si>
  <si>
    <t>25.11.2023 19:42:08</t>
  </si>
  <si>
    <t>25.11.2023 19:42:10</t>
  </si>
  <si>
    <t>25.11.2023 19:44:56</t>
  </si>
  <si>
    <t>25.11.2023 19:44:58</t>
  </si>
  <si>
    <t>25.11.2023 19:44:59</t>
  </si>
  <si>
    <t>25.11.2023 19:45:01</t>
  </si>
  <si>
    <t>25.11.2023 19:45:02</t>
  </si>
  <si>
    <t>25.11.2023 19:45:04</t>
  </si>
  <si>
    <t>25.11.2023 19:45:05</t>
  </si>
  <si>
    <t>25.11.2023 19:45:07</t>
  </si>
  <si>
    <t>25.11.2023 19:45:08</t>
  </si>
  <si>
    <t>25.11.2023 19:45:10</t>
  </si>
  <si>
    <t>25.11.2023 19:45:11</t>
  </si>
  <si>
    <t>25.11.2023 19:45:13</t>
  </si>
  <si>
    <t>25.11.2023 19:47:05</t>
  </si>
  <si>
    <t>25.11.2023 19:47:07</t>
  </si>
  <si>
    <t>25.11.2023 19:47:08</t>
  </si>
  <si>
    <t>25.11.2023 19:47:10</t>
  </si>
  <si>
    <t>25.11.2023 19:47:11</t>
  </si>
  <si>
    <t>25.11.2023 19:47:13</t>
  </si>
  <si>
    <t>25.11.2023 19:47:14</t>
  </si>
  <si>
    <t>25.11.2023 19:47:17</t>
  </si>
  <si>
    <t>25.11.2023 19:47:19</t>
  </si>
  <si>
    <t>25.11.2023 19:47:20</t>
  </si>
  <si>
    <t>25.11.2023 19:47:22</t>
  </si>
  <si>
    <t>25.11.2023 19:47:23</t>
  </si>
  <si>
    <t>25.11.2023 19:48:17</t>
  </si>
  <si>
    <t>25.11.2023 19:48:19</t>
  </si>
  <si>
    <t>25.11.2023 19:48:20</t>
  </si>
  <si>
    <t>25.11.2023 19:48:22</t>
  </si>
  <si>
    <t>25.11.2023 19:48:23</t>
  </si>
  <si>
    <t>25.11.2023 19:48:25</t>
  </si>
  <si>
    <t>25.11.2023 19:48:26</t>
  </si>
  <si>
    <t>25.11.2023 19:48:28</t>
  </si>
  <si>
    <t>25.11.2023 19:48:29</t>
  </si>
  <si>
    <t>25.11.2023 19:48:31</t>
  </si>
  <si>
    <t>25.11.2023 19:49:31</t>
  </si>
  <si>
    <t>25.11.2023 19:49:32</t>
  </si>
  <si>
    <t>25.11.2023 19:49:34</t>
  </si>
  <si>
    <t>25.11.2023 19:49:37</t>
  </si>
  <si>
    <t>25.11.2023 19:49:38</t>
  </si>
  <si>
    <t>25.11.2023 19:49:40</t>
  </si>
  <si>
    <t>25.11.2023 19:49:41</t>
  </si>
  <si>
    <t>25.11.2023 19:51:13</t>
  </si>
  <si>
    <t>25.11.2023 19:51:14</t>
  </si>
  <si>
    <t>25.11.2023 19:51:16</t>
  </si>
  <si>
    <t>25.11.2023 19:51:17</t>
  </si>
  <si>
    <t>25.11.2023 19:51:22</t>
  </si>
  <si>
    <t>25.11.2023 19:51:52</t>
  </si>
  <si>
    <t>25.11.2023 19:51:53</t>
  </si>
  <si>
    <t>25.11.2023 19:51:55</t>
  </si>
  <si>
    <t>25.11.2023 19:51:56</t>
  </si>
  <si>
    <t>25.11.2023 19:51:58</t>
  </si>
  <si>
    <t>25.11.2023 19:51:59</t>
  </si>
  <si>
    <t>25.11.2023 19:52:01</t>
  </si>
  <si>
    <t>25.11.2023 19:52:25</t>
  </si>
  <si>
    <t>25.11.2023 19:52:26</t>
  </si>
  <si>
    <t>25.11.2023 19:52:28</t>
  </si>
  <si>
    <t>25.11.2023 19:52:29</t>
  </si>
  <si>
    <t>25.11.2023 19:52:31</t>
  </si>
  <si>
    <t>25.11.2023 19:53:29</t>
  </si>
  <si>
    <t>25.11.2023 19:53:31</t>
  </si>
  <si>
    <t>25.11.2023 19:53:34</t>
  </si>
  <si>
    <t>25.11.2023 19:53:35</t>
  </si>
  <si>
    <t>25.11.2023 19:54:47</t>
  </si>
  <si>
    <t>25.11.2023 19:54:48</t>
  </si>
  <si>
    <t>25.11.2023 19:54:50</t>
  </si>
  <si>
    <t>25.11.2023 19:54:51</t>
  </si>
  <si>
    <t>25.11.2023 19:54:53</t>
  </si>
  <si>
    <t>25.11.2023 19:54:57</t>
  </si>
  <si>
    <t>25.11.2023 19:54:59</t>
  </si>
  <si>
    <t>25.11.2023 20:02:30</t>
  </si>
  <si>
    <t>25.11.2023 20:02:35</t>
  </si>
  <si>
    <t>25.11.2023 20:02:36</t>
  </si>
  <si>
    <t>25.11.2023 20:02:38</t>
  </si>
  <si>
    <t>25.11.2023 20:02:39</t>
  </si>
  <si>
    <t>25.11.2023 20:03:36</t>
  </si>
  <si>
    <t>25.11.2023 20:03:38</t>
  </si>
  <si>
    <t>25.11.2023 20:03:39</t>
  </si>
  <si>
    <t>25.11.2023 20:03:41</t>
  </si>
  <si>
    <t>25.11.2023 20:03:42</t>
  </si>
  <si>
    <t>25.11.2023 20:03:44</t>
  </si>
  <si>
    <t>25.11.2023 20:03:45</t>
  </si>
  <si>
    <t>25.11.2023 20:06:02</t>
  </si>
  <si>
    <t>25.11.2023 20:06:05</t>
  </si>
  <si>
    <t>25.11.2023 20:06:06</t>
  </si>
  <si>
    <t>25.11.2023 20:06:09</t>
  </si>
  <si>
    <t>25.11.2023 20:06:15</t>
  </si>
  <si>
    <t>25.11.2023 20:06:17</t>
  </si>
  <si>
    <t>25.11.2023 20:06:18</t>
  </si>
  <si>
    <t>25.11.2023 20:06:20</t>
  </si>
  <si>
    <t>25.11.2023 20:07:30</t>
  </si>
  <si>
    <t>25.11.2023 20:07:32</t>
  </si>
  <si>
    <t>25.11.2023 20:07:33</t>
  </si>
  <si>
    <t>25.11.2023 20:07:36</t>
  </si>
  <si>
    <t>25.11.2023 20:07:38</t>
  </si>
  <si>
    <t>25.11.2023 20:07:41</t>
  </si>
  <si>
    <t>25.11.2023 20:07:53</t>
  </si>
  <si>
    <t>25.11.2023 20:07:54</t>
  </si>
  <si>
    <t>25.11.2023 20:07:56</t>
  </si>
  <si>
    <t>25.11.2023 20:08:02</t>
  </si>
  <si>
    <t>25.11.2023 20:08:03</t>
  </si>
  <si>
    <t>25.11.2023 20:08:05</t>
  </si>
  <si>
    <t>25.11.2023 20:09:02</t>
  </si>
  <si>
    <t>25.11.2023 20:09:05</t>
  </si>
  <si>
    <t>25.11.2023 20:09:06</t>
  </si>
  <si>
    <t>25.11.2023 20:09:09</t>
  </si>
  <si>
    <t>25.11.2023 20:09:10</t>
  </si>
  <si>
    <t>25.11.2023 20:13:34</t>
  </si>
  <si>
    <t>25.11.2023 20:13:36</t>
  </si>
  <si>
    <t>25.11.2023 20:13:37</t>
  </si>
  <si>
    <t>25.11.2023 20:13:39</t>
  </si>
  <si>
    <t>25.11.2023 20:13:42</t>
  </si>
  <si>
    <t>25.11.2023 20:13:43</t>
  </si>
  <si>
    <t>25.11.2023 20:13:45</t>
  </si>
  <si>
    <t>25.11.2023 20:13:46</t>
  </si>
  <si>
    <t>25.11.2023 20:16:36</t>
  </si>
  <si>
    <t>25.11.2023 20:16:37</t>
  </si>
  <si>
    <t>25.11.2023 20:16:39</t>
  </si>
  <si>
    <t>25.11.2023 20:16:40</t>
  </si>
  <si>
    <t>25.11.2023 20:16:42</t>
  </si>
  <si>
    <t>25.11.2023 20:16:43</t>
  </si>
  <si>
    <t>25.11.2023 20:16:45</t>
  </si>
  <si>
    <t>25.11.2023 20:26:01</t>
  </si>
  <si>
    <t>25.11.2023 20:26:02</t>
  </si>
  <si>
    <t>25.11.2023 20:26:04</t>
  </si>
  <si>
    <t>25.11.2023 20:26:05</t>
  </si>
  <si>
    <t>25.11.2023 20:26:08</t>
  </si>
  <si>
    <t>25.11.2023 20:28:04</t>
  </si>
  <si>
    <t>25.11.2023 20:28:05</t>
  </si>
  <si>
    <t>25.11.2023 20:28:07</t>
  </si>
  <si>
    <t>25.11.2023 20:28:08</t>
  </si>
  <si>
    <t>25.11.2023 20:28:10</t>
  </si>
  <si>
    <t>25.11.2023 20:28:11</t>
  </si>
  <si>
    <t>25.11.2023 20:28:13</t>
  </si>
  <si>
    <t>25.11.2023 20:28:14</t>
  </si>
  <si>
    <t>25.11.2023 20:29:13</t>
  </si>
  <si>
    <t>25.11.2023 20:29:14</t>
  </si>
  <si>
    <t>25.11.2023 20:29:16</t>
  </si>
  <si>
    <t>25.11.2023 20:30:04</t>
  </si>
  <si>
    <t>25.11.2023 20:30:05</t>
  </si>
  <si>
    <t>25.11.2023 20:30:07</t>
  </si>
  <si>
    <t>25.11.2023 20:30:08</t>
  </si>
  <si>
    <t>25.11.2023 20:30:11</t>
  </si>
  <si>
    <t>25.11.2023 20:30:13</t>
  </si>
  <si>
    <t>25.11.2023 20:35:07</t>
  </si>
  <si>
    <t>25.11.2023 20:35:08</t>
  </si>
  <si>
    <t>25.11.2023 20:35:10</t>
  </si>
  <si>
    <t>25.11.2023 20:35:11</t>
  </si>
  <si>
    <t>25.11.2023 20:35:13</t>
  </si>
  <si>
    <t>25.11.2023 20:35:14</t>
  </si>
  <si>
    <t>25.11.2023 20:35:16</t>
  </si>
  <si>
    <t>25.11.2023 20:35:17</t>
  </si>
  <si>
    <t>25.11.2023 20:35:19</t>
  </si>
  <si>
    <t>25.11.2023 20:36:01</t>
  </si>
  <si>
    <t>25.11.2023 20:36:02</t>
  </si>
  <si>
    <t>25.11.2023 20:36:04</t>
  </si>
  <si>
    <t>25.11.2023 20:36:05</t>
  </si>
  <si>
    <t>25.11.2023 20:36:07</t>
  </si>
  <si>
    <t>25.11.2023 20:36:08</t>
  </si>
  <si>
    <t>25.11.2023 20:36:10</t>
  </si>
  <si>
    <t>25.11.2023 20:36:11</t>
  </si>
  <si>
    <t>25.11.2023 20:36:13</t>
  </si>
  <si>
    <t>25.11.2023 20:36:14</t>
  </si>
  <si>
    <t>25.11.2023 20:40:31</t>
  </si>
  <si>
    <t>25.11.2023 20:40:59</t>
  </si>
  <si>
    <t>25.11.2023 20:41:02</t>
  </si>
  <si>
    <t>25.11.2023 20:41:04</t>
  </si>
  <si>
    <t>25.11.2023 20:44:47</t>
  </si>
  <si>
    <t>25.11.2023 20:44:49</t>
  </si>
  <si>
    <t>25.11.2023 20:44:50</t>
  </si>
  <si>
    <t>25.11.2023 20:44:52</t>
  </si>
  <si>
    <t>25.11.2023 20:44:53</t>
  </si>
  <si>
    <t>25.11.2023 20:44:55</t>
  </si>
  <si>
    <t>25.11.2023 20:45:07</t>
  </si>
  <si>
    <t>25.11.2023 20:45:08</t>
  </si>
  <si>
    <t>25.11.2023 20:45:10</t>
  </si>
  <si>
    <t>25.11.2023 20:45:11</t>
  </si>
  <si>
    <t>25.11.2023 20:49:34</t>
  </si>
  <si>
    <t>25.11.2023 20:49:35</t>
  </si>
  <si>
    <t>25.11.2023 20:49:37</t>
  </si>
  <si>
    <t>25.11.2023 20:49:38</t>
  </si>
  <si>
    <t>25.11.2023 20:50:25</t>
  </si>
  <si>
    <t>25.11.2023 20:50:26</t>
  </si>
  <si>
    <t>25.11.2023 20:50:28</t>
  </si>
  <si>
    <t>25.11.2023 20:50:29</t>
  </si>
  <si>
    <t>25.11.2023 20:51:28</t>
  </si>
  <si>
    <t>25.11.2023 20:51:31</t>
  </si>
  <si>
    <t>25.11.2023 20:51:34</t>
  </si>
  <si>
    <t>25.11.2023 20:51:35</t>
  </si>
  <si>
    <t>25.11.2023 20:51:37</t>
  </si>
  <si>
    <t>25.11.2023 20:51:38</t>
  </si>
  <si>
    <t>25.11.2023 20:52:14</t>
  </si>
  <si>
    <t>25.11.2023 20:52:16</t>
  </si>
  <si>
    <t>25.11.2023 20:52:19</t>
  </si>
  <si>
    <t>25.11.2023 20:52:20</t>
  </si>
  <si>
    <t>25.11.2023 20:52:23</t>
  </si>
  <si>
    <t>25.11.2023 20:53:52</t>
  </si>
  <si>
    <t>25.11.2023 20:53:53</t>
  </si>
  <si>
    <t>25.11.2023 20:53:55</t>
  </si>
  <si>
    <t>25.11.2023 20:53:56</t>
  </si>
  <si>
    <t>25.11.2023 20:53:58</t>
  </si>
  <si>
    <t>25.11.2023 20:53:59</t>
  </si>
  <si>
    <t>25.11.2023 20:54:02</t>
  </si>
  <si>
    <t>25.11.2023 20:54:04</t>
  </si>
  <si>
    <t>25.11.2023 20:54:50</t>
  </si>
  <si>
    <t>25.11.2023 20:54:51</t>
  </si>
  <si>
    <t>25.11.2023 20:54:53</t>
  </si>
  <si>
    <t>25.11.2023 20:54:54</t>
  </si>
  <si>
    <t>25.11.2023 20:55:06</t>
  </si>
  <si>
    <t>25.11.2023 20:55:08</t>
  </si>
  <si>
    <t>25.11.2023 20:55:09</t>
  </si>
  <si>
    <t>25.11.2023 20:55:11</t>
  </si>
  <si>
    <t>25.11.2023 20:55:12</t>
  </si>
  <si>
    <t>25.11.2023 20:55:14</t>
  </si>
  <si>
    <t>25.11.2023 20:57:42</t>
  </si>
  <si>
    <t>25.11.2023 20:57:44</t>
  </si>
  <si>
    <t>25.11.2023 20:57:45</t>
  </si>
  <si>
    <t>25.11.2023 20:57:47</t>
  </si>
  <si>
    <t>25.11.2023 20:57:48</t>
  </si>
  <si>
    <t>25.11.2023 20:57:50</t>
  </si>
  <si>
    <t>25.11.2023 20:57:51</t>
  </si>
  <si>
    <t>25.11.2023 20:57:54</t>
  </si>
  <si>
    <t>25.11.2023 20:57:56</t>
  </si>
  <si>
    <t>25.11.2023 20:57:57</t>
  </si>
  <si>
    <t>25.11.2023 20:58:00</t>
  </si>
  <si>
    <t>25.11.2023 20:58:02</t>
  </si>
  <si>
    <t>25.11.2023 20:58:05</t>
  </si>
  <si>
    <t>25.11.2023 20:58:06</t>
  </si>
  <si>
    <t>25.11.2023 20:58:08</t>
  </si>
  <si>
    <t>25.11.2023 20:58:09</t>
  </si>
  <si>
    <t>25.11.2023 20:58:11</t>
  </si>
  <si>
    <t>25.11.2023 20:59:24</t>
  </si>
  <si>
    <t>25.11.2023 20:59:26</t>
  </si>
  <si>
    <t>25.11.2023 20:59:29</t>
  </si>
  <si>
    <t>25.11.2023 20:59:30</t>
  </si>
  <si>
    <t>25.11.2023 21:02:44</t>
  </si>
  <si>
    <t>25.11.2023 21:02:45</t>
  </si>
  <si>
    <t>25.11.2023 21:02:47</t>
  </si>
  <si>
    <t>25.11.2023 21:02:48</t>
  </si>
  <si>
    <t>25.11.2023 21:02:50</t>
  </si>
  <si>
    <t>25.11.2023 21:07:06</t>
  </si>
  <si>
    <t>25.11.2023 21:07:09</t>
  </si>
  <si>
    <t>25.11.2023 21:07:11</t>
  </si>
  <si>
    <t>25.11.2023 21:07:12</t>
  </si>
  <si>
    <t>25.11.2023 21:07:14</t>
  </si>
  <si>
    <t>25.11.2023 21:07:15</t>
  </si>
  <si>
    <t>25.11.2023 21:07:17</t>
  </si>
  <si>
    <t>25.11.2023 21:07:18</t>
  </si>
  <si>
    <t>25.11.2023 21:07:20</t>
  </si>
  <si>
    <t>25.11.2023 21:08:18</t>
  </si>
  <si>
    <t>25.11.2023 21:08:20</t>
  </si>
  <si>
    <t>25.11.2023 21:08:21</t>
  </si>
  <si>
    <t>25.11.2023 21:08:23</t>
  </si>
  <si>
    <t>25.11.2023 21:08:24</t>
  </si>
  <si>
    <t>25.11.2023 21:08:26</t>
  </si>
  <si>
    <t>25.11.2023 21:09:00</t>
  </si>
  <si>
    <t>25.11.2023 21:09:02</t>
  </si>
  <si>
    <t>25.11.2023 21:09:03</t>
  </si>
  <si>
    <t>25.11.2023 21:09:05</t>
  </si>
  <si>
    <t>25.11.2023 21:09:06</t>
  </si>
  <si>
    <t>25.11.2023 21:13:08</t>
  </si>
  <si>
    <t>25.11.2023 21:13:09</t>
  </si>
  <si>
    <t>25.11.2023 21:13:11</t>
  </si>
  <si>
    <t>25.11.2023 21:13:12</t>
  </si>
  <si>
    <t>25.11.2023 21:13:15</t>
  </si>
  <si>
    <t>25.11.2023 21:13:17</t>
  </si>
  <si>
    <t>25.11.2023 21:13:18</t>
  </si>
  <si>
    <t>25.11.2023 21:13:20</t>
  </si>
  <si>
    <t>25.11.2023 21:13:23</t>
  </si>
  <si>
    <t>25.11.2023 21:14:53</t>
  </si>
  <si>
    <t>25.11.2023 21:14:54</t>
  </si>
  <si>
    <t>25.11.2023 21:14:56</t>
  </si>
  <si>
    <t>25.11.2023 21:14:59</t>
  </si>
  <si>
    <t>25.11.2023 21:17:00</t>
  </si>
  <si>
    <t>25.11.2023 21:22:47</t>
  </si>
  <si>
    <t>25.11.2023 21:22:48</t>
  </si>
  <si>
    <t>25.11.2023 21:22:50</t>
  </si>
  <si>
    <t>25.11.2023 21:22:51</t>
  </si>
  <si>
    <t>25.11.2023 21:22:53</t>
  </si>
  <si>
    <t>25.11.2023 21:22:54</t>
  </si>
  <si>
    <t>25.11.2023 21:22:57</t>
  </si>
  <si>
    <t>25.11.2023 21:26:53</t>
  </si>
  <si>
    <t>25.11.2023 21:26:54</t>
  </si>
  <si>
    <t>25.11.2023 21:26:56</t>
  </si>
  <si>
    <t>25.11.2023 21:27:00</t>
  </si>
  <si>
    <t>25.11.2023 21:27:02</t>
  </si>
  <si>
    <t>25.11.2023 21:27:06</t>
  </si>
  <si>
    <t>25.11.2023 21:27:20</t>
  </si>
  <si>
    <t>25.11.2023 21:27:21</t>
  </si>
  <si>
    <t>25.11.2023 21:27:23</t>
  </si>
  <si>
    <t>25.11.2023 21:27:24</t>
  </si>
  <si>
    <t>25.11.2023 21:27:26</t>
  </si>
  <si>
    <t>25.11.2023 21:27:27</t>
  </si>
  <si>
    <t>25.11.2023 21:27:29</t>
  </si>
  <si>
    <t>25.11.2023 21:30:23</t>
  </si>
  <si>
    <t>25.11.2023 21:30:24</t>
  </si>
  <si>
    <t>25.11.2023 21:30:26</t>
  </si>
  <si>
    <t>25.11.2023 21:30:27</t>
  </si>
  <si>
    <t>25.11.2023 21:30:29</t>
  </si>
  <si>
    <t>25.11.2023 21:31:32</t>
  </si>
  <si>
    <t>25.11.2023 21:31:33</t>
  </si>
  <si>
    <t>25.11.2023 21:31:35</t>
  </si>
  <si>
    <t>25.11.2023 21:31:36</t>
  </si>
  <si>
    <t>25.11.2023 21:31:38</t>
  </si>
  <si>
    <t>25.11.2023 21:31:39</t>
  </si>
  <si>
    <t>25.11.2023 21:32:06</t>
  </si>
  <si>
    <t>25.11.2023 21:32:08</t>
  </si>
  <si>
    <t>25.11.2023 21:32:09</t>
  </si>
  <si>
    <t>25.11.2023 21:32:11</t>
  </si>
  <si>
    <t>25.11.2023 21:32:23</t>
  </si>
  <si>
    <t>25.11.2023 21:32:24</t>
  </si>
  <si>
    <t>25.11.2023 21:32:26</t>
  </si>
  <si>
    <t>25.11.2023 21:32:27</t>
  </si>
  <si>
    <t>25.11.2023 21:32:29</t>
  </si>
  <si>
    <t>25.11.2023 21:32:30</t>
  </si>
  <si>
    <t>25.11.2023 21:33:18</t>
  </si>
  <si>
    <t>25.11.2023 21:33:20</t>
  </si>
  <si>
    <t>25.11.2023 21:33:21</t>
  </si>
  <si>
    <t>25.11.2023 21:33:23</t>
  </si>
  <si>
    <t>25.11.2023 21:33:24</t>
  </si>
  <si>
    <t>25.11.2023 21:33:26</t>
  </si>
  <si>
    <t>25.11.2023 21:33:27</t>
  </si>
  <si>
    <t>25.11.2023 21:33:29</t>
  </si>
  <si>
    <t>25.11.2023 21:33:30</t>
  </si>
  <si>
    <t>25.11.2023 21:34:29</t>
  </si>
  <si>
    <t>25.11.2023 21:34:30</t>
  </si>
  <si>
    <t>25.11.2023 21:34:33</t>
  </si>
  <si>
    <t>25.11.2023 21:34:35</t>
  </si>
  <si>
    <t>25.11.2023 21:34:36</t>
  </si>
  <si>
    <t>25.11.2023 21:34:38</t>
  </si>
  <si>
    <t>25.11.2023 21:34:39</t>
  </si>
  <si>
    <t>25.11.2023 21:34:41</t>
  </si>
  <si>
    <t>25.11.2023 21:34:42</t>
  </si>
  <si>
    <t>25.11.2023 21:34:44</t>
  </si>
  <si>
    <t>25.11.2023 21:35:24</t>
  </si>
  <si>
    <t>25.11.2023 21:35:26</t>
  </si>
  <si>
    <t>25.11.2023 21:35:27</t>
  </si>
  <si>
    <t>25.11.2023 21:35:29</t>
  </si>
  <si>
    <t>25.11.2023 21:35:32</t>
  </si>
  <si>
    <t>25.11.2023 21:36:32</t>
  </si>
  <si>
    <t>25.11.2023 21:36:33</t>
  </si>
  <si>
    <t>25.11.2023 21:36:35</t>
  </si>
  <si>
    <t>25.11.2023 21:36:36</t>
  </si>
  <si>
    <t>25.11.2023 21:36:38</t>
  </si>
  <si>
    <t>25.11.2023 21:36:39</t>
  </si>
  <si>
    <t>25.11.2023 21:36:41</t>
  </si>
  <si>
    <t>25.11.2023 21:36:42</t>
  </si>
  <si>
    <t>25.11.2023 21:38:12</t>
  </si>
  <si>
    <t>25.11.2023 21:38:14</t>
  </si>
  <si>
    <t>25.11.2023 21:38:15</t>
  </si>
  <si>
    <t>25.11.2023 21:38:17</t>
  </si>
  <si>
    <t>25.11.2023 21:38:18</t>
  </si>
  <si>
    <t>25.11.2023 21:38:20</t>
  </si>
  <si>
    <t>25.11.2023 21:38:21</t>
  </si>
  <si>
    <t>25.11.2023 21:46:01</t>
  </si>
  <si>
    <t>25.11.2023 21:46:03</t>
  </si>
  <si>
    <t>25.11.2023 21:46:06</t>
  </si>
  <si>
    <t>25.11.2023 21:46:07</t>
  </si>
  <si>
    <t>25.11.2023 21:46:09</t>
  </si>
  <si>
    <t>25.11.2023 21:46:10</t>
  </si>
  <si>
    <t>25.11.2023 21:46:13</t>
  </si>
  <si>
    <t>25.11.2023 21:46:15</t>
  </si>
  <si>
    <t>25.11.2023 21:46:16</t>
  </si>
  <si>
    <t>25.11.2023 21:46:18</t>
  </si>
  <si>
    <t>25.11.2023 21:46:46</t>
  </si>
  <si>
    <t>25.11.2023 21:46:49</t>
  </si>
  <si>
    <t>25.11.2023 21:46:51</t>
  </si>
  <si>
    <t>25.11.2023 21:46:52</t>
  </si>
  <si>
    <t>25.11.2023 21:46:54</t>
  </si>
  <si>
    <t>25.11.2023 21:48:30</t>
  </si>
  <si>
    <t>25.11.2023 21:48:31</t>
  </si>
  <si>
    <t>25.11.2023 21:48:33</t>
  </si>
  <si>
    <t>25.11.2023 21:48:34</t>
  </si>
  <si>
    <t>25.11.2023 21:48:36</t>
  </si>
  <si>
    <t>25.11.2023 21:48:37</t>
  </si>
  <si>
    <t>25.11.2023 21:48:39</t>
  </si>
  <si>
    <t>25.11.2023 21:52:55</t>
  </si>
  <si>
    <t>25.11.2023 21:52:57</t>
  </si>
  <si>
    <t>25.11.2023 21:52:58</t>
  </si>
  <si>
    <t>25.11.2023 21:53:00</t>
  </si>
  <si>
    <t>25.11.2023 21:53:01</t>
  </si>
  <si>
    <t>25.11.2023 21:54:04</t>
  </si>
  <si>
    <t>25.11.2023 21:54:06</t>
  </si>
  <si>
    <t>25.11.2023 21:54:07</t>
  </si>
  <si>
    <t>25.11.2023 21:54:09</t>
  </si>
  <si>
    <t>25.11.2023 21:54:10</t>
  </si>
  <si>
    <t>25.11.2023 21:54:12</t>
  </si>
  <si>
    <t>25.11.2023 21:54:13</t>
  </si>
  <si>
    <t>25.11.2023 21:54:22</t>
  </si>
  <si>
    <t>25.11.2023 21:54:24</t>
  </si>
  <si>
    <t>25.11.2023 21:54:25</t>
  </si>
  <si>
    <t>25.11.2023 21:58:19</t>
  </si>
  <si>
    <t>25.11.2023 21:58:21</t>
  </si>
  <si>
    <t>25.11.2023 21:58:22</t>
  </si>
  <si>
    <t>25.11.2023 21:58:24</t>
  </si>
  <si>
    <t>25.11.2023 21:58:25</t>
  </si>
  <si>
    <t>25.11.2023 21:58:27</t>
  </si>
  <si>
    <t>25.11.2023 21:58:28</t>
  </si>
  <si>
    <t>25.11.2023 21:59:25</t>
  </si>
  <si>
    <t>25.11.2023 21:59:27</t>
  </si>
  <si>
    <t>25.11.2023 21:59:28</t>
  </si>
  <si>
    <t>25.11.2023 21:59:30</t>
  </si>
  <si>
    <t>25.11.2023 21:59:31</t>
  </si>
  <si>
    <t>25.11.2023 21:59:33</t>
  </si>
  <si>
    <t>25.11.2023 22:01:03</t>
  </si>
  <si>
    <t>25.11.2023 22:01:04</t>
  </si>
  <si>
    <t>25.11.2023 22:01:06</t>
  </si>
  <si>
    <t>25.11.2023 22:01:07</t>
  </si>
  <si>
    <t>25.11.2023 22:01:09</t>
  </si>
  <si>
    <t>25.11.2023 22:01:10</t>
  </si>
  <si>
    <t>25.11.2023 22:01:13</t>
  </si>
  <si>
    <t>25.11.2023 22:01:27</t>
  </si>
  <si>
    <t>25.11.2023 22:01:30</t>
  </si>
  <si>
    <t>25.11.2023 22:01:31</t>
  </si>
  <si>
    <t>25.11.2023 22:01:33</t>
  </si>
  <si>
    <t>25.11.2023 22:01:34</t>
  </si>
  <si>
    <t>25.11.2023 22:03:37</t>
  </si>
  <si>
    <t>25.11.2023 22:03:39</t>
  </si>
  <si>
    <t>25.11.2023 22:03:40</t>
  </si>
  <si>
    <t>25.11.2023 22:03:42</t>
  </si>
  <si>
    <t>25.11.2023 22:03:43</t>
  </si>
  <si>
    <t>25.11.2023 22:03:49</t>
  </si>
  <si>
    <t>25.11.2023 22:03:51</t>
  </si>
  <si>
    <t>25.11.2023 22:03:52</t>
  </si>
  <si>
    <t>25.11.2023 22:04:28</t>
  </si>
  <si>
    <t>25.11.2023 22:04:30</t>
  </si>
  <si>
    <t>25.11.2023 22:04:31</t>
  </si>
  <si>
    <t>25.11.2023 22:04:33</t>
  </si>
  <si>
    <t>25.11.2023 22:04:34</t>
  </si>
  <si>
    <t>25.11.2023 22:05:43</t>
  </si>
  <si>
    <t>25.11.2023 22:05:46</t>
  </si>
  <si>
    <t>25.11.2023 22:05:48</t>
  </si>
  <si>
    <t>25.11.2023 22:05:49</t>
  </si>
  <si>
    <t>25.11.2023 22:05:51</t>
  </si>
  <si>
    <t>25.11.2023 22:11:45</t>
  </si>
  <si>
    <t>25.11.2023 22:11:46</t>
  </si>
  <si>
    <t>25.11.2023 22:11:49</t>
  </si>
  <si>
    <t>25.11.2023 22:11:51</t>
  </si>
  <si>
    <t>25.11.2023 22:11:52</t>
  </si>
  <si>
    <t>25.11.2023 22:11:54</t>
  </si>
  <si>
    <t>25.11.2023 22:12:07</t>
  </si>
  <si>
    <t>25.11.2023 22:12:09</t>
  </si>
  <si>
    <t>25.11.2023 22:12:10</t>
  </si>
  <si>
    <t>25.11.2023 22:12:12</t>
  </si>
  <si>
    <t>25.11.2023 22:12:13</t>
  </si>
  <si>
    <t>25.11.2023 22:12:15</t>
  </si>
  <si>
    <t>25.11.2023 22:12:16</t>
  </si>
  <si>
    <t>25.11.2023 22:12:30</t>
  </si>
  <si>
    <t>25.11.2023 22:12:31</t>
  </si>
  <si>
    <t>25.11.2023 22:12:33</t>
  </si>
  <si>
    <t>25.11.2023 22:12:34</t>
  </si>
  <si>
    <t>25.11.2023 22:12:36</t>
  </si>
  <si>
    <t>25.11.2023 22:14:24</t>
  </si>
  <si>
    <t>25.11.2023 22:14:25</t>
  </si>
  <si>
    <t>25.11.2023 22:14:27</t>
  </si>
  <si>
    <t>25.11.2023 22:14:28</t>
  </si>
  <si>
    <t>25.11.2023 22:14:30</t>
  </si>
  <si>
    <t>25.11.2023 22:14:31</t>
  </si>
  <si>
    <t>25.11.2023 22:14:40</t>
  </si>
  <si>
    <t>25.11.2023 22:14:42</t>
  </si>
  <si>
    <t>25.11.2023 22:14:43</t>
  </si>
  <si>
    <t>25.11.2023 22:14:45</t>
  </si>
  <si>
    <t>25.11.2023 22:14:48</t>
  </si>
  <si>
    <t>25.11.2023 22:14:49</t>
  </si>
  <si>
    <t>25.11.2023 22:14:50</t>
  </si>
  <si>
    <t>25.11.2023 22:16:31</t>
  </si>
  <si>
    <t>25.11.2023 22:16:32</t>
  </si>
  <si>
    <t>25.11.2023 22:16:34</t>
  </si>
  <si>
    <t>25.11.2023 22:16:38</t>
  </si>
  <si>
    <t>25.11.2023 22:16:46</t>
  </si>
  <si>
    <t>25.11.2023 22:16:47</t>
  </si>
  <si>
    <t>25.11.2023 22:16:49</t>
  </si>
  <si>
    <t>25.11.2023 22:16:50</t>
  </si>
  <si>
    <t>25.11.2023 22:16:52</t>
  </si>
  <si>
    <t>25.11.2023 22:16:53</t>
  </si>
  <si>
    <t>25.11.2023 22:16:55</t>
  </si>
  <si>
    <t>25.11.2023 22:17:52</t>
  </si>
  <si>
    <t>25.11.2023 22:17:53</t>
  </si>
  <si>
    <t>25.11.2023 22:17:55</t>
  </si>
  <si>
    <t>25.11.2023 22:17:56</t>
  </si>
  <si>
    <t>25.11.2023 22:17:58</t>
  </si>
  <si>
    <t>25.11.2023 22:19:14</t>
  </si>
  <si>
    <t>25.11.2023 22:19:16</t>
  </si>
  <si>
    <t>25.11.2023 22:19:17</t>
  </si>
  <si>
    <t>25.11.2023 22:19:19</t>
  </si>
  <si>
    <t>25.11.2023 22:19:20</t>
  </si>
  <si>
    <t>25.11.2023 22:19:22</t>
  </si>
  <si>
    <t>25.11.2023 22:19:25</t>
  </si>
  <si>
    <t>25.11.2023 22:19:35</t>
  </si>
  <si>
    <t>25.11.2023 22:19:37</t>
  </si>
  <si>
    <t>25.11.2023 22:19:38</t>
  </si>
  <si>
    <t>25.11.2023 22:19:40</t>
  </si>
  <si>
    <t>25.11.2023 22:19:41</t>
  </si>
  <si>
    <t>25.11.2023 22:19:43</t>
  </si>
  <si>
    <t>25.11.2023 22:22:34</t>
  </si>
  <si>
    <t>25.11.2023 22:22:35</t>
  </si>
  <si>
    <t>25.11.2023 22:22:37</t>
  </si>
  <si>
    <t>25.11.2023 22:22:40</t>
  </si>
  <si>
    <t>25.11.2023 22:22:41</t>
  </si>
  <si>
    <t>25.11.2023 22:22:43</t>
  </si>
  <si>
    <t>25.11.2023 22:27:40</t>
  </si>
  <si>
    <t>25.11.2023 22:27:43</t>
  </si>
  <si>
    <t>25.11.2023 22:27:46</t>
  </si>
  <si>
    <t>25.11.2023 22:27:47</t>
  </si>
  <si>
    <t>25.11.2023 22:27:49</t>
  </si>
  <si>
    <t>25.11.2023 22:27:50</t>
  </si>
  <si>
    <t>25.11.2023 22:29:11</t>
  </si>
  <si>
    <t>25.11.2023 22:29:13</t>
  </si>
  <si>
    <t>25.11.2023 22:29:14</t>
  </si>
  <si>
    <t>25.11.2023 22:29:16</t>
  </si>
  <si>
    <t>25.11.2023 22:29:19</t>
  </si>
  <si>
    <t>25.11.2023 22:29:20</t>
  </si>
  <si>
    <t>25.11.2023 22:31:28</t>
  </si>
  <si>
    <t>25.11.2023 22:31:29</t>
  </si>
  <si>
    <t>25.11.2023 22:31:31</t>
  </si>
  <si>
    <t>25.11.2023 22:31:34</t>
  </si>
  <si>
    <t>25.11.2023 22:33:14</t>
  </si>
  <si>
    <t>25.11.2023 22:33:16</t>
  </si>
  <si>
    <t>25.11.2023 22:33:17</t>
  </si>
  <si>
    <t>25.11.2023 22:33:34</t>
  </si>
  <si>
    <t>25.11.2023 22:33:35</t>
  </si>
  <si>
    <t>25.11.2023 22:33:37</t>
  </si>
  <si>
    <t>25.11.2023 22:33:38</t>
  </si>
  <si>
    <t>25.11.2023 22:33:41</t>
  </si>
  <si>
    <t>25.11.2023 22:34:02</t>
  </si>
  <si>
    <t>25.11.2023 22:34:04</t>
  </si>
  <si>
    <t>25.11.2023 22:34:05</t>
  </si>
  <si>
    <t>25.11.2023 22:36:17</t>
  </si>
  <si>
    <t>25.11.2023 22:36:19</t>
  </si>
  <si>
    <t>25.11.2023 22:39:58</t>
  </si>
  <si>
    <t>25.11.2023 22:40:04</t>
  </si>
  <si>
    <t>25.11.2023 22:43:52</t>
  </si>
  <si>
    <t>25.11.2023 22:43:53</t>
  </si>
  <si>
    <t>25.11.2023 22:43:55</t>
  </si>
  <si>
    <t>25.11.2023 22:43:58</t>
  </si>
  <si>
    <t>25.11.2023 22:43:59</t>
  </si>
  <si>
    <t>25.11.2023 22:44:05</t>
  </si>
  <si>
    <t>25.11.2023 22:44:07</t>
  </si>
  <si>
    <t>25.11.2023 22:44:08</t>
  </si>
  <si>
    <t>25.11.2023 22:44:11</t>
  </si>
  <si>
    <t>25.11.2023 22:44:13</t>
  </si>
  <si>
    <t>25.11.2023 22:44:31</t>
  </si>
  <si>
    <t>25.11.2023 22:44:32</t>
  </si>
  <si>
    <t>25.11.2023 22:44:34</t>
  </si>
  <si>
    <t>25.11.2023 22:44:35</t>
  </si>
  <si>
    <t>25.11.2023 22:44:37</t>
  </si>
  <si>
    <t>25.11.2023 22:44:38</t>
  </si>
  <si>
    <t>25.11.2023 22:45:05</t>
  </si>
  <si>
    <t>25.11.2023 22:45:08</t>
  </si>
  <si>
    <t>25.11.2023 22:45:10</t>
  </si>
  <si>
    <t>25.11.2023 22:45:11</t>
  </si>
  <si>
    <t>25.11.2023 22:45:13</t>
  </si>
  <si>
    <t>25.11.2023 22:46:01</t>
  </si>
  <si>
    <t>25.11.2023 22:46:02</t>
  </si>
  <si>
    <t>25.11.2023 22:46:05</t>
  </si>
  <si>
    <t>25.11.2023 22:46:07</t>
  </si>
  <si>
    <t>25.11.2023 22:47:46</t>
  </si>
  <si>
    <t>25.11.2023 22:47:47</t>
  </si>
  <si>
    <t>25.11.2023 22:47:49</t>
  </si>
  <si>
    <t>25.11.2023 22:47:50</t>
  </si>
  <si>
    <t>25.11.2023 22:47:52</t>
  </si>
  <si>
    <t>25.11.2023 22:47:53</t>
  </si>
  <si>
    <t>25.11.2023 22:48:23</t>
  </si>
  <si>
    <t>25.11.2023 22:48:25</t>
  </si>
  <si>
    <t>25.11.2023 22:48:26</t>
  </si>
  <si>
    <t>25.11.2023 22:48:29</t>
  </si>
  <si>
    <t>25.11.2023 22:50:26</t>
  </si>
  <si>
    <t>25.11.2023 22:50:28</t>
  </si>
  <si>
    <t>25.11.2023 22:50:29</t>
  </si>
  <si>
    <t>25.11.2023 22:50:31</t>
  </si>
  <si>
    <t>25.11.2023 22:50:32</t>
  </si>
  <si>
    <t>25.11.2023 22:50:34</t>
  </si>
  <si>
    <t>25.11.2023 22:50:55</t>
  </si>
  <si>
    <t>25.11.2023 22:50:58</t>
  </si>
  <si>
    <t>25.11.2023 22:50:59</t>
  </si>
  <si>
    <t>25.11.2023 22:51:04</t>
  </si>
  <si>
    <t>25.11.2023 22:54:35</t>
  </si>
  <si>
    <t>25.11.2023 22:54:37</t>
  </si>
  <si>
    <t>25.11.2023 22:54:40</t>
  </si>
  <si>
    <t>25.11.2023 22:54:41</t>
  </si>
  <si>
    <t>25.11.2023 22:54:43</t>
  </si>
  <si>
    <t>25.11.2023 22:55:19</t>
  </si>
  <si>
    <t>25.11.2023 22:55:20</t>
  </si>
  <si>
    <t>25.11.2023 22:55:22</t>
  </si>
  <si>
    <t>25.11.2023 22:55:23</t>
  </si>
  <si>
    <t>25.11.2023 22:55:25</t>
  </si>
  <si>
    <t>25.11.2023 22:55:26</t>
  </si>
  <si>
    <t>25.11.2023 22:55:43</t>
  </si>
  <si>
    <t>25.11.2023 22:55:44</t>
  </si>
  <si>
    <t>25.11.2023 22:55:46</t>
  </si>
  <si>
    <t>25.11.2023 22:55:47</t>
  </si>
  <si>
    <t>25.11.2023 22:55:49</t>
  </si>
  <si>
    <t>25.11.2023 22:56:34</t>
  </si>
  <si>
    <t>25.11.2023 22:56:35</t>
  </si>
  <si>
    <t>25.11.2023 22:56:37</t>
  </si>
  <si>
    <t>25.11.2023 22:56:38</t>
  </si>
  <si>
    <t>25.11.2023 22:56:41</t>
  </si>
  <si>
    <t>25.11.2023 22:57:10</t>
  </si>
  <si>
    <t>25.11.2023 22:57:11</t>
  </si>
  <si>
    <t>25.11.2023 22:57:19</t>
  </si>
  <si>
    <t>25.11.2023 22:57:20</t>
  </si>
  <si>
    <t>25.11.2023 22:57:22</t>
  </si>
  <si>
    <t>25.11.2023 22:57:23</t>
  </si>
  <si>
    <t>25.11.2023 22:57:35</t>
  </si>
  <si>
    <t>25.11.2023 22:57:37</t>
  </si>
  <si>
    <t>25.11.2023 22:57:38</t>
  </si>
  <si>
    <t>25.11.2023 22:57:40</t>
  </si>
  <si>
    <t>25.11.2023 22:57:41</t>
  </si>
  <si>
    <t>25.11.2023 22:57:43</t>
  </si>
  <si>
    <t>25.11.2023 22:59:16</t>
  </si>
  <si>
    <t>25.11.2023 22:59:17</t>
  </si>
  <si>
    <t>25.11.2023 22:59:19</t>
  </si>
  <si>
    <t>25.11.2023 22:59:22</t>
  </si>
  <si>
    <t>25.11.2023 22:59:23</t>
  </si>
  <si>
    <t>25.11.2023 22:59:25</t>
  </si>
  <si>
    <t>25.11.2023 22:59:26</t>
  </si>
  <si>
    <t>25.11.2023 23:02:53</t>
  </si>
  <si>
    <t>25.11.2023 23:02:55</t>
  </si>
  <si>
    <t>25.11.2023 23:02:56</t>
  </si>
  <si>
    <t>25.11.2023 23:02:58</t>
  </si>
  <si>
    <t>25.11.2023 23:02:59</t>
  </si>
  <si>
    <t>25.11.2023 23:03:01</t>
  </si>
  <si>
    <t>25.11.2023 23:03:17</t>
  </si>
  <si>
    <t>25.11.2023 23:03:19</t>
  </si>
  <si>
    <t>25.11.2023 23:03:20</t>
  </si>
  <si>
    <t>25.11.2023 23:03:22</t>
  </si>
  <si>
    <t>25.11.2023 23:03:23</t>
  </si>
  <si>
    <t>25.11.2023 23:03:26</t>
  </si>
  <si>
    <t>25.11.2023 23:06:09</t>
  </si>
  <si>
    <t>25.11.2023 23:06:11</t>
  </si>
  <si>
    <t>25.11.2023 23:06:12</t>
  </si>
  <si>
    <t>25.11.2023 23:06:17</t>
  </si>
  <si>
    <t>25.11.2023 23:06:20</t>
  </si>
  <si>
    <t>25.11.2023 23:07:50</t>
  </si>
  <si>
    <t>25.11.2023 23:07:51</t>
  </si>
  <si>
    <t>25.11.2023 23:07:53</t>
  </si>
  <si>
    <t>25.11.2023 23:07:56</t>
  </si>
  <si>
    <t>25.11.2023 23:07:57</t>
  </si>
  <si>
    <t>25.11.2023 23:07:59</t>
  </si>
  <si>
    <t>25.11.2023 23:08:00</t>
  </si>
  <si>
    <t>25.11.2023 23:18:09</t>
  </si>
  <si>
    <t>25.11.2023 23:18:12</t>
  </si>
  <si>
    <t>25.11.2023 23:18:14</t>
  </si>
  <si>
    <t>25.11.2023 23:23:08</t>
  </si>
  <si>
    <t>25.11.2023 23:23:09</t>
  </si>
  <si>
    <t>25.11.2023 23:23:11</t>
  </si>
  <si>
    <t>25.11.2023 23:23:12</t>
  </si>
  <si>
    <t>25.11.2023 23:23:14</t>
  </si>
  <si>
    <t>25.11.2023 23:23:15</t>
  </si>
  <si>
    <t>25.11.2023 23:23:17</t>
  </si>
  <si>
    <t>25.11.2023 23:23:18</t>
  </si>
  <si>
    <t>25.11.2023 23:31:26</t>
  </si>
  <si>
    <t>25.11.2023 23:31:27</t>
  </si>
  <si>
    <t>25.11.2023 23:31:29</t>
  </si>
  <si>
    <t>25.11.2023 23:31:30</t>
  </si>
  <si>
    <t>25.11.2023 23:31:35</t>
  </si>
  <si>
    <t>25.11.2023 23:31:36</t>
  </si>
  <si>
    <t>25.11.2023 23:31:38</t>
  </si>
  <si>
    <t>25.11.2023 23:31:39</t>
  </si>
  <si>
    <t>25.11.2023 23:31:41</t>
  </si>
  <si>
    <t>25.11.2023 23:31:42</t>
  </si>
  <si>
    <t>25.11.2023 23:31:45</t>
  </si>
  <si>
    <t>25.11.2023 23:35:24</t>
  </si>
  <si>
    <t>25.11.2023 23:35:26</t>
  </si>
  <si>
    <t>25.11.2023 23:35:29</t>
  </si>
  <si>
    <t>25.11.2023 23:35:30</t>
  </si>
  <si>
    <t>25.11.2023 23:35:32</t>
  </si>
  <si>
    <t>25.11.2023 23:35:33</t>
  </si>
  <si>
    <t>25.11.2023 23:35:35</t>
  </si>
  <si>
    <t>25.11.2023 23:38:11</t>
  </si>
  <si>
    <t>25.11.2023 23:38:12</t>
  </si>
  <si>
    <t>25.11.2023 23:38:14</t>
  </si>
  <si>
    <t>25.11.2023 23:38:15</t>
  </si>
  <si>
    <t>25.11.2023 23:38:18</t>
  </si>
  <si>
    <t>25.11.2023 23:38:20</t>
  </si>
  <si>
    <t>25.11.2023 23:40:18</t>
  </si>
  <si>
    <t>25.11.2023 23:40:20</t>
  </si>
  <si>
    <t>25.11.2023 23:40:21</t>
  </si>
  <si>
    <t>25.11.2023 23:40:23</t>
  </si>
  <si>
    <t>25.11.2023 23:40:24</t>
  </si>
  <si>
    <t>25.11.2023 23:42:05</t>
  </si>
  <si>
    <t>25.11.2023 23:42:06</t>
  </si>
  <si>
    <t>25.11.2023 23:42:08</t>
  </si>
  <si>
    <t>25.11.2023 23:42:09</t>
  </si>
  <si>
    <t>25.11.2023 23:52:38</t>
  </si>
  <si>
    <t>25.11.2023 23:52:39</t>
  </si>
  <si>
    <t>25.11.2023 23:52:41</t>
  </si>
  <si>
    <t>25.11.2023 23:52:44</t>
  </si>
  <si>
    <t>25.11.2023 23:56:27</t>
  </si>
  <si>
    <t>25.11.2023 23:56:29</t>
  </si>
  <si>
    <t>25.11.2023 23:56:30</t>
  </si>
  <si>
    <t>25.11.2023 23:56:32</t>
  </si>
  <si>
    <t>25.11.2023 23:56:33</t>
  </si>
  <si>
    <t>25.11.2023 23:59:21</t>
  </si>
  <si>
    <t>25.11.2023 23:59:24</t>
  </si>
  <si>
    <t>25.11.2023 23:59:26</t>
  </si>
  <si>
    <t>25.11.2023 23:59:27</t>
  </si>
  <si>
    <t>26.11.2023 00:07:00</t>
  </si>
  <si>
    <t>26.11.2023 00:07:02</t>
  </si>
  <si>
    <t>26.11.2023 00:07:03</t>
  </si>
  <si>
    <t>26.11.2023 00:07:05</t>
  </si>
  <si>
    <t>26.11.2023 00:07:18</t>
  </si>
  <si>
    <t>26.11.2023 00:07:23</t>
  </si>
  <si>
    <t>26.11.2023 00:07:24</t>
  </si>
  <si>
    <t>26.11.2023 00:08:24</t>
  </si>
  <si>
    <t>26.11.2023 00:08:26</t>
  </si>
  <si>
    <t>26.11.2023 00:08:29</t>
  </si>
  <si>
    <t>26.11.2023 00:08:30</t>
  </si>
  <si>
    <t>26.11.2023 00:08:32</t>
  </si>
  <si>
    <t>26.11.2023 00:26:18</t>
  </si>
  <si>
    <t>26.11.2023 00:26:20</t>
  </si>
  <si>
    <t>26.11.2023 00:26:21</t>
  </si>
  <si>
    <t>26.11.2023 00:26:23</t>
  </si>
  <si>
    <t>26.11.2023 00:26:24</t>
  </si>
  <si>
    <t>26.11.2023 00:26:26</t>
  </si>
  <si>
    <t>26.11.2023 00:38:00</t>
  </si>
  <si>
    <t>26.11.2023 00:38:02</t>
  </si>
  <si>
    <t>26.11.2023 00:38:05</t>
  </si>
  <si>
    <t>26.11.2023 00:38:06</t>
  </si>
  <si>
    <t>26.11.2023 00:38:08</t>
  </si>
  <si>
    <t>26.11.2023 01:06:20</t>
  </si>
  <si>
    <t>26.11.2023 01:07:11</t>
  </si>
  <si>
    <t>26.11.2023 01:07:12</t>
  </si>
  <si>
    <t>26.11.2023 01:07:14</t>
  </si>
  <si>
    <t>26.11.2023 01:07:15</t>
  </si>
  <si>
    <t>26.11.2023 01:07:17</t>
  </si>
  <si>
    <t>26.11.2023 01:07:18</t>
  </si>
  <si>
    <t>26.11.2023 01:09:38</t>
  </si>
  <si>
    <t>26.11.2023 01:09:39</t>
  </si>
  <si>
    <t>26.11.2023 01:09:41</t>
  </si>
  <si>
    <t>26.11.2023 01:09:42</t>
  </si>
  <si>
    <t>26.11.2023 01:09:44</t>
  </si>
  <si>
    <t>26.11.2023 01:09:45</t>
  </si>
  <si>
    <t>26.11.2023 01:31:38</t>
  </si>
  <si>
    <t>26.11.2023 01:36:17</t>
  </si>
  <si>
    <t>26.11.2023 01:36:18</t>
  </si>
  <si>
    <t>26.11.2023 01:36:20</t>
  </si>
  <si>
    <t>26.11.2023 01:36:21</t>
  </si>
  <si>
    <t>26.11.2023 01:36:23</t>
  </si>
  <si>
    <t>26.11.2023 01:38:45</t>
  </si>
  <si>
    <t>26.11.2023 01:38:48</t>
  </si>
  <si>
    <t>26.11.2023 01:38:50</t>
  </si>
  <si>
    <t>26.11.2023 01:38:51</t>
  </si>
  <si>
    <t>26.11.2023 01:38:53</t>
  </si>
  <si>
    <t>26.11.2023 01:38:54</t>
  </si>
  <si>
    <t>26.11.2023 01:56:39</t>
  </si>
  <si>
    <t>26.11.2023 01:56:41</t>
  </si>
  <si>
    <t>26.11.2023 01:56:42</t>
  </si>
  <si>
    <t>26.11.2023 01:56:44</t>
  </si>
  <si>
    <t>26.11.2023 01:56:45</t>
  </si>
  <si>
    <t>26.11.2023 01:56:47</t>
  </si>
  <si>
    <t>26.11.2023 01:56:48</t>
  </si>
  <si>
    <t>26.11.2023 02:43:39</t>
  </si>
  <si>
    <t>26.11.2023 02:43:41</t>
  </si>
  <si>
    <t>26.11.2023 02:43:42</t>
  </si>
  <si>
    <t>26.11.2023 02:43:44</t>
  </si>
  <si>
    <t>26.11.2023 02:43:45</t>
  </si>
  <si>
    <t>26.11.2023 02:43:47</t>
  </si>
  <si>
    <t>26.11.2023 02:43:48</t>
  </si>
  <si>
    <t>26.11.2023 02:43:50</t>
  </si>
  <si>
    <t>26.11.2023 02:43:53</t>
  </si>
  <si>
    <t>26.11.2023 02:43:54</t>
  </si>
  <si>
    <t>26.11.2023 02:46:47</t>
  </si>
  <si>
    <t>26.11.2023 02:46:48</t>
  </si>
  <si>
    <t>26.11.2023 02:46:51</t>
  </si>
  <si>
    <t>26.11.2023 02:46:53</t>
  </si>
  <si>
    <t>26.11.2023 02:46:54</t>
  </si>
  <si>
    <t>26.11.2023 02:46:56</t>
  </si>
  <si>
    <t>26.11.2023 02:46:57</t>
  </si>
  <si>
    <t>26.11.2023 02:46:59</t>
  </si>
  <si>
    <t>26.11.2023 04:16:03</t>
  </si>
  <si>
    <t>26.11.2023 04:16:05</t>
  </si>
  <si>
    <t>26.11.2023 04:16:06</t>
  </si>
  <si>
    <t>26.11.2023 04:16:08</t>
  </si>
  <si>
    <t>26.11.2023 04:16:09</t>
  </si>
  <si>
    <t>26.11.2023 04:16:11</t>
  </si>
  <si>
    <t>26.11.2023 04:16:12</t>
  </si>
  <si>
    <t>26.11.2023 04:16:14</t>
  </si>
  <si>
    <t>26.11.2023 04:50:59</t>
  </si>
  <si>
    <t>26.11.2023 04:51:00</t>
  </si>
  <si>
    <t>26.11.2023 04:51:02</t>
  </si>
  <si>
    <t>26.11.2023 04:51:03</t>
  </si>
  <si>
    <t>26.11.2023 04:51:05</t>
  </si>
  <si>
    <t>26.11.2023 04:51:06</t>
  </si>
  <si>
    <t>26.11.2023 04:51:08</t>
  </si>
  <si>
    <t>26.11.2023 04:51:09</t>
  </si>
  <si>
    <t>26.11.2023 05:24:29</t>
  </si>
  <si>
    <t>26.11.2023 05:24:30</t>
  </si>
  <si>
    <t>26.11.2023 05:24:32</t>
  </si>
  <si>
    <t>26.11.2023 05:24:33</t>
  </si>
  <si>
    <t>26.11.2023 05:24:35</t>
  </si>
  <si>
    <t>26.11.2023 05:24:36</t>
  </si>
  <si>
    <t>26.11.2023 05:24:38</t>
  </si>
  <si>
    <t>26.11.2023 05:31:18</t>
  </si>
  <si>
    <t>26.11.2023 05:31:20</t>
  </si>
  <si>
    <t>26.11.2023 05:31:21</t>
  </si>
  <si>
    <t>26.11.2023 05:45:17</t>
  </si>
  <si>
    <t>26.11.2023 05:45:18</t>
  </si>
  <si>
    <t>26.11.2023 05:45:20</t>
  </si>
  <si>
    <t>26.11.2023 05:45:21</t>
  </si>
  <si>
    <t>26.11.2023 05:45:23</t>
  </si>
  <si>
    <t>26.11.2023 05:45:24</t>
  </si>
  <si>
    <t>26.11.2023 05:50:26</t>
  </si>
  <si>
    <t>26.11.2023 05:50:27</t>
  </si>
  <si>
    <t>26.11.2023 05:50:29</t>
  </si>
  <si>
    <t>26.11.2023 05:50:30</t>
  </si>
  <si>
    <t>26.11.2023 05:50:32</t>
  </si>
  <si>
    <t>26.11.2023 05:59:32</t>
  </si>
  <si>
    <t>26.11.2023 05:59:33</t>
  </si>
  <si>
    <t>26.11.2023 05:59:35</t>
  </si>
  <si>
    <t>26.11.2023 05:59:36</t>
  </si>
  <si>
    <t>26.11.2023 05:59:38</t>
  </si>
  <si>
    <t>26.11.2023 05:59:39</t>
  </si>
  <si>
    <t>26.11.2023 05:59:41</t>
  </si>
  <si>
    <t>26.11.2023 06:01:12</t>
  </si>
  <si>
    <t>26.11.2023 06:01:14</t>
  </si>
  <si>
    <t>26.11.2023 06:01:15</t>
  </si>
  <si>
    <t>26.11.2023 06:01:17</t>
  </si>
  <si>
    <t>26.11.2023 06:01:18</t>
  </si>
  <si>
    <t>26.11.2023 06:19:12</t>
  </si>
  <si>
    <t>26.11.2023 06:19:14</t>
  </si>
  <si>
    <t>26.11.2023 06:19:15</t>
  </si>
  <si>
    <t>26.11.2023 06:19:17</t>
  </si>
  <si>
    <t>26.11.2023 06:19:18</t>
  </si>
  <si>
    <t>26.11.2023 06:19:20</t>
  </si>
  <si>
    <t>26.11.2023 06:19:21</t>
  </si>
  <si>
    <t>26.11.2023 06:19:23</t>
  </si>
  <si>
    <t>26.11.2023 06:19:30</t>
  </si>
  <si>
    <t>26.11.2023 06:19:32</t>
  </si>
  <si>
    <t>26.11.2023 06:19:33</t>
  </si>
  <si>
    <t>26.11.2023 06:19:35</t>
  </si>
  <si>
    <t>26.11.2023 06:19:36</t>
  </si>
  <si>
    <t>26.11.2023 06:19:38</t>
  </si>
  <si>
    <t>26.11.2023 06:19:39</t>
  </si>
  <si>
    <t>26.11.2023 06:25:59</t>
  </si>
  <si>
    <t>26.11.2023 06:26:00</t>
  </si>
  <si>
    <t>26.11.2023 06:26:03</t>
  </si>
  <si>
    <t>26.11.2023 06:26:05</t>
  </si>
  <si>
    <t>26.11.2023 06:30:27</t>
  </si>
  <si>
    <t>26.11.2023 06:30:29</t>
  </si>
  <si>
    <t>26.11.2023 06:30:30</t>
  </si>
  <si>
    <t>26.11.2023 06:30:32</t>
  </si>
  <si>
    <t>26.11.2023 06:30:33</t>
  </si>
  <si>
    <t>26.11.2023 06:30:35</t>
  </si>
  <si>
    <t>26.11.2023 06:30:36</t>
  </si>
  <si>
    <t>26.11.2023 06:44:54</t>
  </si>
  <si>
    <t>26.11.2023 06:44:56</t>
  </si>
  <si>
    <t>26.11.2023 06:44:57</t>
  </si>
  <si>
    <t>26.11.2023 06:44:59</t>
  </si>
  <si>
    <t>26.11.2023 06:45:00</t>
  </si>
  <si>
    <t>26.11.2023 06:45:02</t>
  </si>
  <si>
    <t>26.11.2023 06:48:44</t>
  </si>
  <si>
    <t>26.11.2023 06:48:45</t>
  </si>
  <si>
    <t>26.11.2023 06:48:50</t>
  </si>
  <si>
    <t>26.11.2023 06:48:51</t>
  </si>
  <si>
    <t>26.11.2023 06:48:53</t>
  </si>
  <si>
    <t>26.11.2023 06:48:54</t>
  </si>
  <si>
    <t>26.11.2023 06:48:56</t>
  </si>
  <si>
    <t>26.11.2023 06:48:57</t>
  </si>
  <si>
    <t>26.11.2023 06:48:59</t>
  </si>
  <si>
    <t>26.11.2023 06:49:00</t>
  </si>
  <si>
    <t>26.11.2023 06:49:03</t>
  </si>
  <si>
    <t>26.11.2023 06:49:05</t>
  </si>
  <si>
    <t>26.11.2023 07:06:05</t>
  </si>
  <si>
    <t>26.11.2023 07:06:06</t>
  </si>
  <si>
    <t>26.11.2023 07:06:08</t>
  </si>
  <si>
    <t>26.11.2023 07:06:09</t>
  </si>
  <si>
    <t>26.11.2023 07:06:10</t>
  </si>
  <si>
    <t>26.11.2023 07:06:12</t>
  </si>
  <si>
    <t>26.11.2023 07:06:13</t>
  </si>
  <si>
    <t>26.11.2023 07:06:15</t>
  </si>
  <si>
    <t>26.11.2023 07:10:25</t>
  </si>
  <si>
    <t>26.11.2023 07:10:27</t>
  </si>
  <si>
    <t>26.11.2023 07:10:28</t>
  </si>
  <si>
    <t>26.11.2023 07:10:30</t>
  </si>
  <si>
    <t>26.11.2023 07:10:31</t>
  </si>
  <si>
    <t>26.11.2023 07:10:33</t>
  </si>
  <si>
    <t>26.11.2023 07:10:34</t>
  </si>
  <si>
    <t>26.11.2023 07:10:36</t>
  </si>
  <si>
    <t>26.11.2023 07:26:21</t>
  </si>
  <si>
    <t>26.11.2023 07:26:22</t>
  </si>
  <si>
    <t>26.11.2023 07:26:24</t>
  </si>
  <si>
    <t>26.11.2023 07:26:25</t>
  </si>
  <si>
    <t>26.11.2023 07:26:27</t>
  </si>
  <si>
    <t>26.11.2023 07:26:28</t>
  </si>
  <si>
    <t>26.11.2023 07:26:30</t>
  </si>
  <si>
    <t>26.11.2023 07:26:31</t>
  </si>
  <si>
    <t>26.11.2023 07:26:33</t>
  </si>
  <si>
    <t>26.11.2023 07:27:49</t>
  </si>
  <si>
    <t>26.11.2023 07:27:51</t>
  </si>
  <si>
    <t>26.11.2023 07:27:52</t>
  </si>
  <si>
    <t>26.11.2023 07:27:54</t>
  </si>
  <si>
    <t>26.11.2023 07:27:57</t>
  </si>
  <si>
    <t>26.11.2023 07:32:42</t>
  </si>
  <si>
    <t>26.11.2023 07:32:43</t>
  </si>
  <si>
    <t>26.11.2023 07:32:45</t>
  </si>
  <si>
    <t>26.11.2023 07:32:46</t>
  </si>
  <si>
    <t>26.11.2023 07:32:48</t>
  </si>
  <si>
    <t>26.11.2023 07:32:49</t>
  </si>
  <si>
    <t>26.11.2023 07:32:51</t>
  </si>
  <si>
    <t>26.11.2023 07:33:19</t>
  </si>
  <si>
    <t>26.11.2023 07:33:22</t>
  </si>
  <si>
    <t>26.11.2023 07:33:24</t>
  </si>
  <si>
    <t>26.11.2023 07:33:25</t>
  </si>
  <si>
    <t>26.11.2023 07:45:33</t>
  </si>
  <si>
    <t>26.11.2023 07:45:34</t>
  </si>
  <si>
    <t>26.11.2023 07:45:36</t>
  </si>
  <si>
    <t>26.11.2023 07:45:37</t>
  </si>
  <si>
    <t>26.11.2023 07:45:39</t>
  </si>
  <si>
    <t>26.11.2023 07:45:40</t>
  </si>
  <si>
    <t>26.11.2023 07:47:57</t>
  </si>
  <si>
    <t>26.11.2023 07:47:58</t>
  </si>
  <si>
    <t>26.11.2023 07:48:00</t>
  </si>
  <si>
    <t>26.11.2023 07:48:01</t>
  </si>
  <si>
    <t>26.11.2023 07:48:04</t>
  </si>
  <si>
    <t>26.11.2023 07:48:06</t>
  </si>
  <si>
    <t>26.11.2023 07:48:07</t>
  </si>
  <si>
    <t>26.11.2023 07:48:09</t>
  </si>
  <si>
    <t>26.11.2023 07:48:12</t>
  </si>
  <si>
    <t>26.11.2023 07:48:21</t>
  </si>
  <si>
    <t>26.11.2023 07:48:22</t>
  </si>
  <si>
    <t>26.11.2023 07:48:24</t>
  </si>
  <si>
    <t>26.11.2023 07:48:25</t>
  </si>
  <si>
    <t>26.11.2023 07:49:27</t>
  </si>
  <si>
    <t>26.11.2023 07:49:31</t>
  </si>
  <si>
    <t>26.11.2023 07:49:33</t>
  </si>
  <si>
    <t>26.11.2023 07:49:34</t>
  </si>
  <si>
    <t>26.11.2023 07:49:36</t>
  </si>
  <si>
    <t>26.11.2023 07:50:37</t>
  </si>
  <si>
    <t>26.11.2023 07:50:40</t>
  </si>
  <si>
    <t>26.11.2023 07:50:42</t>
  </si>
  <si>
    <t>26.11.2023 07:50:43</t>
  </si>
  <si>
    <t>26.11.2023 07:50:45</t>
  </si>
  <si>
    <t>26.11.2023 07:51:55</t>
  </si>
  <si>
    <t>26.11.2023 07:51:57</t>
  </si>
  <si>
    <t>26.11.2023 07:51:58</t>
  </si>
  <si>
    <t>26.11.2023 07:52:00</t>
  </si>
  <si>
    <t>26.11.2023 07:52:01</t>
  </si>
  <si>
    <t>26.11.2023 07:52:03</t>
  </si>
  <si>
    <t>26.11.2023 07:52:04</t>
  </si>
  <si>
    <t>26.11.2023 07:52:07</t>
  </si>
  <si>
    <t>26.11.2023 07:53:06</t>
  </si>
  <si>
    <t>26.11.2023 07:53:07</t>
  </si>
  <si>
    <t>26.11.2023 07:53:09</t>
  </si>
  <si>
    <t>26.11.2023 07:53:10</t>
  </si>
  <si>
    <t>26.11.2023 07:53:12</t>
  </si>
  <si>
    <t>26.11.2023 07:53:15</t>
  </si>
  <si>
    <t>26.11.2023 07:56:28</t>
  </si>
  <si>
    <t>26.11.2023 07:56:30</t>
  </si>
  <si>
    <t>26.11.2023 07:56:31</t>
  </si>
  <si>
    <t>26.11.2023 07:56:33</t>
  </si>
  <si>
    <t>26.11.2023 07:56:34</t>
  </si>
  <si>
    <t>26.11.2023 07:56:36</t>
  </si>
  <si>
    <t>26.11.2023 07:56:37</t>
  </si>
  <si>
    <t>26.11.2023 08:00:13</t>
  </si>
  <si>
    <t>26.11.2023 08:00:15</t>
  </si>
  <si>
    <t>26.11.2023 08:00:16</t>
  </si>
  <si>
    <t>26.11.2023 08:00:18</t>
  </si>
  <si>
    <t>26.11.2023 08:00:19</t>
  </si>
  <si>
    <t>26.11.2023 08:00:21</t>
  </si>
  <si>
    <t>26.11.2023 08:00:22</t>
  </si>
  <si>
    <t>26.11.2023 08:02:06</t>
  </si>
  <si>
    <t>26.11.2023 08:02:07</t>
  </si>
  <si>
    <t>26.11.2023 08:02:09</t>
  </si>
  <si>
    <t>26.11.2023 08:02:10</t>
  </si>
  <si>
    <t>26.11.2023 08:02:12</t>
  </si>
  <si>
    <t>26.11.2023 08:02:15</t>
  </si>
  <si>
    <t>26.11.2023 08:05:28</t>
  </si>
  <si>
    <t>26.11.2023 08:05:30</t>
  </si>
  <si>
    <t>26.11.2023 08:07:39</t>
  </si>
  <si>
    <t>26.11.2023 08:07:40</t>
  </si>
  <si>
    <t>26.11.2023 08:07:43</t>
  </si>
  <si>
    <t>26.11.2023 08:07:45</t>
  </si>
  <si>
    <t>26.11.2023 08:07:46</t>
  </si>
  <si>
    <t>26.11.2023 08:07:48</t>
  </si>
  <si>
    <t>26.11.2023 08:12:33</t>
  </si>
  <si>
    <t>26.11.2023 08:12:34</t>
  </si>
  <si>
    <t>26.11.2023 08:12:36</t>
  </si>
  <si>
    <t>26.11.2023 08:12:37</t>
  </si>
  <si>
    <t>26.11.2023 08:12:39</t>
  </si>
  <si>
    <t>26.11.2023 08:12:40</t>
  </si>
  <si>
    <t>26.11.2023 08:12:51</t>
  </si>
  <si>
    <t>26.11.2023 08:12:52</t>
  </si>
  <si>
    <t>26.11.2023 08:12:54</t>
  </si>
  <si>
    <t>26.11.2023 08:12:55</t>
  </si>
  <si>
    <t>26.11.2023 08:12:57</t>
  </si>
  <si>
    <t>26.11.2023 08:12:58</t>
  </si>
  <si>
    <t>26.11.2023 08:13:00</t>
  </si>
  <si>
    <t>26.11.2023 08:14:09</t>
  </si>
  <si>
    <t>26.11.2023 08:14:10</t>
  </si>
  <si>
    <t>26.11.2023 08:14:12</t>
  </si>
  <si>
    <t>26.11.2023 08:14:13</t>
  </si>
  <si>
    <t>26.11.2023 08:14:15</t>
  </si>
  <si>
    <t>26.11.2023 08:14:16</t>
  </si>
  <si>
    <t>26.11.2023 08:14:18</t>
  </si>
  <si>
    <t>26.11.2023 08:14:19</t>
  </si>
  <si>
    <t>26.11.2023 08:15:10</t>
  </si>
  <si>
    <t>26.11.2023 08:15:12</t>
  </si>
  <si>
    <t>26.11.2023 08:15:13</t>
  </si>
  <si>
    <t>26.11.2023 08:20:27</t>
  </si>
  <si>
    <t>26.11.2023 08:20:28</t>
  </si>
  <si>
    <t>26.11.2023 08:20:30</t>
  </si>
  <si>
    <t>26.11.2023 08:20:31</t>
  </si>
  <si>
    <t>26.11.2023 08:20:33</t>
  </si>
  <si>
    <t>26.11.2023 08:20:34</t>
  </si>
  <si>
    <t>26.11.2023 08:20:36</t>
  </si>
  <si>
    <t>26.11.2023 08:20:37</t>
  </si>
  <si>
    <t>26.11.2023 08:21:34</t>
  </si>
  <si>
    <t>26.11.2023 08:21:36</t>
  </si>
  <si>
    <t>26.11.2023 08:21:37</t>
  </si>
  <si>
    <t>26.11.2023 08:21:39</t>
  </si>
  <si>
    <t>26.11.2023 08:21:40</t>
  </si>
  <si>
    <t>26.11.2023 08:21:42</t>
  </si>
  <si>
    <t>26.11.2023 08:21:43</t>
  </si>
  <si>
    <t>26.11.2023 08:24:22</t>
  </si>
  <si>
    <t>26.11.2023 08:24:24</t>
  </si>
  <si>
    <t>26.11.2023 08:24:25</t>
  </si>
  <si>
    <t>26.11.2023 08:24:27</t>
  </si>
  <si>
    <t>26.11.2023 08:24:28</t>
  </si>
  <si>
    <t>26.11.2023 08:24:30</t>
  </si>
  <si>
    <t>26.11.2023 08:24:31</t>
  </si>
  <si>
    <t>26.11.2023 08:24:33</t>
  </si>
  <si>
    <t>26.11.2023 08:24:34</t>
  </si>
  <si>
    <t>26.11.2023 08:24:36</t>
  </si>
  <si>
    <t>26.11.2023 08:24:37</t>
  </si>
  <si>
    <t>26.11.2023 08:24:52</t>
  </si>
  <si>
    <t>26.11.2023 08:24:54</t>
  </si>
  <si>
    <t>26.11.2023 08:24:55</t>
  </si>
  <si>
    <t>26.11.2023 08:24:57</t>
  </si>
  <si>
    <t>26.11.2023 08:24:58</t>
  </si>
  <si>
    <t>26.11.2023 08:25:01</t>
  </si>
  <si>
    <t>26.11.2023 08:27:36</t>
  </si>
  <si>
    <t>26.11.2023 08:27:37</t>
  </si>
  <si>
    <t>26.11.2023 08:27:39</t>
  </si>
  <si>
    <t>26.11.2023 08:27:40</t>
  </si>
  <si>
    <t>26.11.2023 08:27:42</t>
  </si>
  <si>
    <t>26.11.2023 08:27:43</t>
  </si>
  <si>
    <t>26.11.2023 08:27:46</t>
  </si>
  <si>
    <t>26.11.2023 08:27:48</t>
  </si>
  <si>
    <t>26.11.2023 08:27:49</t>
  </si>
  <si>
    <t>26.11.2023 08:27:51</t>
  </si>
  <si>
    <t>26.11.2023 08:27:52</t>
  </si>
  <si>
    <t>26.11.2023 08:27:54</t>
  </si>
  <si>
    <t>26.11.2023 08:27:55</t>
  </si>
  <si>
    <t>26.11.2023 08:27:57</t>
  </si>
  <si>
    <t>26.11.2023 08:28:10</t>
  </si>
  <si>
    <t>26.11.2023 08:28:12</t>
  </si>
  <si>
    <t>26.11.2023 08:28:13</t>
  </si>
  <si>
    <t>26.11.2023 08:28:15</t>
  </si>
  <si>
    <t>26.11.2023 08:28:16</t>
  </si>
  <si>
    <t>26.11.2023 08:28:18</t>
  </si>
  <si>
    <t>26.11.2023 08:28:19</t>
  </si>
  <si>
    <t>26.11.2023 08:31:27</t>
  </si>
  <si>
    <t>26.11.2023 08:31:28</t>
  </si>
  <si>
    <t>26.11.2023 08:31:31</t>
  </si>
  <si>
    <t>26.11.2023 08:31:33</t>
  </si>
  <si>
    <t>26.11.2023 08:31:34</t>
  </si>
  <si>
    <t>26.11.2023 08:31:37</t>
  </si>
  <si>
    <t>26.11.2023 08:31:40</t>
  </si>
  <si>
    <t>26.11.2023 08:32:45</t>
  </si>
  <si>
    <t>26.11.2023 08:32:46</t>
  </si>
  <si>
    <t>26.11.2023 08:32:48</t>
  </si>
  <si>
    <t>26.11.2023 08:32:49</t>
  </si>
  <si>
    <t>26.11.2023 08:32:51</t>
  </si>
  <si>
    <t>26.11.2023 08:32:52</t>
  </si>
  <si>
    <t>26.11.2023 08:32:54</t>
  </si>
  <si>
    <t>26.11.2023 08:32:55</t>
  </si>
  <si>
    <t>26.11.2023 08:33:03</t>
  </si>
  <si>
    <t>26.11.2023 08:33:04</t>
  </si>
  <si>
    <t>26.11.2023 08:33:06</t>
  </si>
  <si>
    <t>26.11.2023 08:33:54</t>
  </si>
  <si>
    <t>26.11.2023 08:33:55</t>
  </si>
  <si>
    <t>26.11.2023 08:33:57</t>
  </si>
  <si>
    <t>26.11.2023 08:33:58</t>
  </si>
  <si>
    <t>26.11.2023 08:34:00</t>
  </si>
  <si>
    <t>26.11.2023 08:34:01</t>
  </si>
  <si>
    <t>26.11.2023 08:34:03</t>
  </si>
  <si>
    <t>26.11.2023 08:41:21</t>
  </si>
  <si>
    <t>26.11.2023 08:41:22</t>
  </si>
  <si>
    <t>26.11.2023 08:41:24</t>
  </si>
  <si>
    <t>26.11.2023 08:41:25</t>
  </si>
  <si>
    <t>26.11.2023 08:41:27</t>
  </si>
  <si>
    <t>26.11.2023 08:41:28</t>
  </si>
  <si>
    <t>26.11.2023 08:41:30</t>
  </si>
  <si>
    <t>26.11.2023 08:41:36</t>
  </si>
  <si>
    <t>26.11.2023 08:41:37</t>
  </si>
  <si>
    <t>26.11.2023 08:41:39</t>
  </si>
  <si>
    <t>26.11.2023 08:41:42</t>
  </si>
  <si>
    <t>26.11.2023 08:43:06</t>
  </si>
  <si>
    <t>26.11.2023 08:43:07</t>
  </si>
  <si>
    <t>26.11.2023 08:43:09</t>
  </si>
  <si>
    <t>26.11.2023 08:43:10</t>
  </si>
  <si>
    <t>26.11.2023 08:43:12</t>
  </si>
  <si>
    <t>26.11.2023 08:44:58</t>
  </si>
  <si>
    <t>26.11.2023 08:45:01</t>
  </si>
  <si>
    <t>26.11.2023 08:45:03</t>
  </si>
  <si>
    <t>26.11.2023 08:45:04</t>
  </si>
  <si>
    <t>26.11.2023 08:45:06</t>
  </si>
  <si>
    <t>26.11.2023 08:45:07</t>
  </si>
  <si>
    <t>26.11.2023 08:45:09</t>
  </si>
  <si>
    <t>26.11.2023 08:45:10</t>
  </si>
  <si>
    <t>26.11.2023 08:45:24</t>
  </si>
  <si>
    <t>26.11.2023 08:45:25</t>
  </si>
  <si>
    <t>26.11.2023 08:45:27</t>
  </si>
  <si>
    <t>26.11.2023 08:45:28</t>
  </si>
  <si>
    <t>26.11.2023 08:45:30</t>
  </si>
  <si>
    <t>26.11.2023 08:45:33</t>
  </si>
  <si>
    <t>26.11.2023 08:46:49</t>
  </si>
  <si>
    <t>26.11.2023 08:46:51</t>
  </si>
  <si>
    <t>26.11.2023 08:46:52</t>
  </si>
  <si>
    <t>26.11.2023 08:46:54</t>
  </si>
  <si>
    <t>26.11.2023 08:46:55</t>
  </si>
  <si>
    <t>26.11.2023 08:46:58</t>
  </si>
  <si>
    <t>26.11.2023 08:48:24</t>
  </si>
  <si>
    <t>26.11.2023 08:48:25</t>
  </si>
  <si>
    <t>26.11.2023 08:48:27</t>
  </si>
  <si>
    <t>26.11.2023 08:48:28</t>
  </si>
  <si>
    <t>26.11.2023 08:48:30</t>
  </si>
  <si>
    <t>26.11.2023 08:48:31</t>
  </si>
  <si>
    <t>26.11.2023 08:49:36</t>
  </si>
  <si>
    <t>26.11.2023 08:49:37</t>
  </si>
  <si>
    <t>26.11.2023 08:49:39</t>
  </si>
  <si>
    <t>26.11.2023 08:49:40</t>
  </si>
  <si>
    <t>26.11.2023 08:52:39</t>
  </si>
  <si>
    <t>26.11.2023 08:52:40</t>
  </si>
  <si>
    <t>26.11.2023 08:52:42</t>
  </si>
  <si>
    <t>26.11.2023 08:52:43</t>
  </si>
  <si>
    <t>26.11.2023 08:52:45</t>
  </si>
  <si>
    <t>26.11.2023 08:55:33</t>
  </si>
  <si>
    <t>26.11.2023 08:55:34</t>
  </si>
  <si>
    <t>26.11.2023 08:55:36</t>
  </si>
  <si>
    <t>26.11.2023 08:55:37</t>
  </si>
  <si>
    <t>26.11.2023 08:55:39</t>
  </si>
  <si>
    <t>26.11.2023 08:55:40</t>
  </si>
  <si>
    <t>26.11.2023 08:55:46</t>
  </si>
  <si>
    <t>26.11.2023 08:55:48</t>
  </si>
  <si>
    <t>26.11.2023 08:55:49</t>
  </si>
  <si>
    <t>26.11.2023 08:55:51</t>
  </si>
  <si>
    <t>26.11.2023 08:55:52</t>
  </si>
  <si>
    <t>26.11.2023 08:55:57</t>
  </si>
  <si>
    <t>26.11.2023 08:56:01</t>
  </si>
  <si>
    <t>26.11.2023 08:56:03</t>
  </si>
  <si>
    <t>26.11.2023 08:56:04</t>
  </si>
  <si>
    <t>26.11.2023 08:56:06</t>
  </si>
  <si>
    <t>26.11.2023 08:56:07</t>
  </si>
  <si>
    <t>26.11.2023 08:56:18</t>
  </si>
  <si>
    <t>26.11.2023 08:56:19</t>
  </si>
  <si>
    <t>26.11.2023 08:56:22</t>
  </si>
  <si>
    <t>26.11.2023 08:56:23</t>
  </si>
  <si>
    <t>26.11.2023 08:56:25</t>
  </si>
  <si>
    <t>26.11.2023 08:58:13</t>
  </si>
  <si>
    <t>26.11.2023 08:58:14</t>
  </si>
  <si>
    <t>26.11.2023 08:58:16</t>
  </si>
  <si>
    <t>26.11.2023 08:58:17</t>
  </si>
  <si>
    <t>26.11.2023 08:58:19</t>
  </si>
  <si>
    <t>26.11.2023 08:58:20</t>
  </si>
  <si>
    <t>26.11.2023 08:58:22</t>
  </si>
  <si>
    <t>26.11.2023 08:58:23</t>
  </si>
  <si>
    <t>26.11.2023 08:58:25</t>
  </si>
  <si>
    <t>26.11.2023 08:58:26</t>
  </si>
  <si>
    <t>26.11.2023 08:58:29</t>
  </si>
  <si>
    <t>26.11.2023 08:59:37</t>
  </si>
  <si>
    <t>26.11.2023 08:59:38</t>
  </si>
  <si>
    <t>26.11.2023 08:59:40</t>
  </si>
  <si>
    <t>26.11.2023 08:59:41</t>
  </si>
  <si>
    <t>26.11.2023 08:59:43</t>
  </si>
  <si>
    <t>26.11.2023 08:59:46</t>
  </si>
  <si>
    <t>26.11.2023 08:59:47</t>
  </si>
  <si>
    <t>26.11.2023 08:59:49</t>
  </si>
  <si>
    <t>26.11.2023 09:08:59</t>
  </si>
  <si>
    <t>26.11.2023 09:09:01</t>
  </si>
  <si>
    <t>26.11.2023 09:09:02</t>
  </si>
  <si>
    <t>26.11.2023 09:09:04</t>
  </si>
  <si>
    <t>26.11.2023 09:09:05</t>
  </si>
  <si>
    <t>26.11.2023 09:09:07</t>
  </si>
  <si>
    <t>26.11.2023 09:09:56</t>
  </si>
  <si>
    <t>26.11.2023 09:09:58</t>
  </si>
  <si>
    <t>26.11.2023 09:09:59</t>
  </si>
  <si>
    <t>26.11.2023 09:10:01</t>
  </si>
  <si>
    <t>26.11.2023 09:10:02</t>
  </si>
  <si>
    <t>26.11.2023 09:10:04</t>
  </si>
  <si>
    <t>26.11.2023 09:10:05</t>
  </si>
  <si>
    <t>26.11.2023 09:11:17</t>
  </si>
  <si>
    <t>26.11.2023 09:11:19</t>
  </si>
  <si>
    <t>26.11.2023 09:11:20</t>
  </si>
  <si>
    <t>26.11.2023 09:11:22</t>
  </si>
  <si>
    <t>26.11.2023 09:11:34</t>
  </si>
  <si>
    <t>26.11.2023 09:11:35</t>
  </si>
  <si>
    <t>26.11.2023 09:11:37</t>
  </si>
  <si>
    <t>26.11.2023 09:11:38</t>
  </si>
  <si>
    <t>26.11.2023 09:11:40</t>
  </si>
  <si>
    <t>26.11.2023 09:13:43</t>
  </si>
  <si>
    <t>26.11.2023 09:13:44</t>
  </si>
  <si>
    <t>26.11.2023 09:13:46</t>
  </si>
  <si>
    <t>26.11.2023 09:13:47</t>
  </si>
  <si>
    <t>26.11.2023 09:13:50</t>
  </si>
  <si>
    <t>26.11.2023 09:18:22</t>
  </si>
  <si>
    <t>26.11.2023 09:18:23</t>
  </si>
  <si>
    <t>26.11.2023 09:18:25</t>
  </si>
  <si>
    <t>26.11.2023 09:18:26</t>
  </si>
  <si>
    <t>26.11.2023 09:18:28</t>
  </si>
  <si>
    <t>26.11.2023 09:18:29</t>
  </si>
  <si>
    <t>26.11.2023 09:18:31</t>
  </si>
  <si>
    <t>26.11.2023 09:18:32</t>
  </si>
  <si>
    <t>26.11.2023 09:22:32</t>
  </si>
  <si>
    <t>26.11.2023 09:22:34</t>
  </si>
  <si>
    <t>26.11.2023 09:22:35</t>
  </si>
  <si>
    <t>26.11.2023 09:22:37</t>
  </si>
  <si>
    <t>26.11.2023 09:22:38</t>
  </si>
  <si>
    <t>26.11.2023 09:22:40</t>
  </si>
  <si>
    <t>26.11.2023 09:22:41</t>
  </si>
  <si>
    <t>26.11.2023 09:22:43</t>
  </si>
  <si>
    <t>26.11.2023 09:23:46</t>
  </si>
  <si>
    <t>26.11.2023 09:23:47</t>
  </si>
  <si>
    <t>26.11.2023 09:23:49</t>
  </si>
  <si>
    <t>26.11.2023 09:23:50</t>
  </si>
  <si>
    <t>26.11.2023 09:23:52</t>
  </si>
  <si>
    <t>26.11.2023 09:23:53</t>
  </si>
  <si>
    <t>26.11.2023 09:24:55</t>
  </si>
  <si>
    <t>26.11.2023 09:25:52</t>
  </si>
  <si>
    <t>26.11.2023 09:25:55</t>
  </si>
  <si>
    <t>26.11.2023 09:25:56</t>
  </si>
  <si>
    <t>26.11.2023 09:25:58</t>
  </si>
  <si>
    <t>26.11.2023 09:25:59</t>
  </si>
  <si>
    <t>26.11.2023 09:26:01</t>
  </si>
  <si>
    <t>26.11.2023 09:26:02</t>
  </si>
  <si>
    <t>26.11.2023 09:26:32</t>
  </si>
  <si>
    <t>26.11.2023 09:26:34</t>
  </si>
  <si>
    <t>26.11.2023 09:26:35</t>
  </si>
  <si>
    <t>26.11.2023 09:26:37</t>
  </si>
  <si>
    <t>26.11.2023 09:26:38</t>
  </si>
  <si>
    <t>26.11.2023 09:26:40</t>
  </si>
  <si>
    <t>26.11.2023 09:26:41</t>
  </si>
  <si>
    <t>26.11.2023 09:27:38</t>
  </si>
  <si>
    <t>26.11.2023 09:27:41</t>
  </si>
  <si>
    <t>26.11.2023 09:27:43</t>
  </si>
  <si>
    <t>26.11.2023 09:27:44</t>
  </si>
  <si>
    <t>26.11.2023 09:27:46</t>
  </si>
  <si>
    <t>26.11.2023 09:27:47</t>
  </si>
  <si>
    <t>26.11.2023 09:27:49</t>
  </si>
  <si>
    <t>26.11.2023 09:28:28</t>
  </si>
  <si>
    <t>26.11.2023 09:28:29</t>
  </si>
  <si>
    <t>26.11.2023 09:28:31</t>
  </si>
  <si>
    <t>26.11.2023 09:28:32</t>
  </si>
  <si>
    <t>26.11.2023 09:28:34</t>
  </si>
  <si>
    <t>26.11.2023 09:28:35</t>
  </si>
  <si>
    <t>26.11.2023 09:28:37</t>
  </si>
  <si>
    <t>26.11.2023 09:28:38</t>
  </si>
  <si>
    <t>26.11.2023 09:28:40</t>
  </si>
  <si>
    <t>26.11.2023 09:28:41</t>
  </si>
  <si>
    <t>26.11.2023 09:28:43</t>
  </si>
  <si>
    <t>26.11.2023 09:28:44</t>
  </si>
  <si>
    <t>26.11.2023 09:28:46</t>
  </si>
  <si>
    <t>26.11.2023 09:32:16</t>
  </si>
  <si>
    <t>26.11.2023 09:32:17</t>
  </si>
  <si>
    <t>26.11.2023 09:32:19</t>
  </si>
  <si>
    <t>26.11.2023 09:32:20</t>
  </si>
  <si>
    <t>26.11.2023 09:32:22</t>
  </si>
  <si>
    <t>26.11.2023 09:32:23</t>
  </si>
  <si>
    <t>26.11.2023 09:32:25</t>
  </si>
  <si>
    <t>26.11.2023 09:32:58</t>
  </si>
  <si>
    <t>26.11.2023 09:32:59</t>
  </si>
  <si>
    <t>26.11.2023 09:33:01</t>
  </si>
  <si>
    <t>26.11.2023 09:33:02</t>
  </si>
  <si>
    <t>26.11.2023 09:33:04</t>
  </si>
  <si>
    <t>26.11.2023 09:33:05</t>
  </si>
  <si>
    <t>26.11.2023 09:33:07</t>
  </si>
  <si>
    <t>26.11.2023 09:33:08</t>
  </si>
  <si>
    <t>26.11.2023 09:33:10</t>
  </si>
  <si>
    <t>26.11.2023 09:35:02</t>
  </si>
  <si>
    <t>26.11.2023 09:35:04</t>
  </si>
  <si>
    <t>26.11.2023 09:35:05</t>
  </si>
  <si>
    <t>26.11.2023 09:35:07</t>
  </si>
  <si>
    <t>26.11.2023 09:35:08</t>
  </si>
  <si>
    <t>26.11.2023 09:35:10</t>
  </si>
  <si>
    <t>26.11.2023 09:35:13</t>
  </si>
  <si>
    <t>26.11.2023 09:35:14</t>
  </si>
  <si>
    <t>26.11.2023 09:35:16</t>
  </si>
  <si>
    <t>26.11.2023 09:35:17</t>
  </si>
  <si>
    <t>26.11.2023 09:35:19</t>
  </si>
  <si>
    <t>26.11.2023 09:35:20</t>
  </si>
  <si>
    <t>26.11.2023 09:35:22</t>
  </si>
  <si>
    <t>26.11.2023 09:35:23</t>
  </si>
  <si>
    <t>26.11.2023 09:35:28</t>
  </si>
  <si>
    <t>26.11.2023 09:35:29</t>
  </si>
  <si>
    <t>26.11.2023 09:35:38</t>
  </si>
  <si>
    <t>26.11.2023 09:35:40</t>
  </si>
  <si>
    <t>26.11.2023 09:35:41</t>
  </si>
  <si>
    <t>26.11.2023 09:35:43</t>
  </si>
  <si>
    <t>26.11.2023 09:35:46</t>
  </si>
  <si>
    <t>26.11.2023 09:35:47</t>
  </si>
  <si>
    <t>26.11.2023 09:36:06</t>
  </si>
  <si>
    <t>26.11.2023 09:36:08</t>
  </si>
  <si>
    <t>26.11.2023 09:36:09</t>
  </si>
  <si>
    <t>26.11.2023 09:36:11</t>
  </si>
  <si>
    <t>26.11.2023 09:36:12</t>
  </si>
  <si>
    <t>26.11.2023 09:36:14</t>
  </si>
  <si>
    <t>26.11.2023 09:36:15</t>
  </si>
  <si>
    <t>26.11.2023 09:36:38</t>
  </si>
  <si>
    <t>26.11.2023 09:36:39</t>
  </si>
  <si>
    <t>26.11.2023 09:36:41</t>
  </si>
  <si>
    <t>26.11.2023 09:36:42</t>
  </si>
  <si>
    <t>26.11.2023 09:36:44</t>
  </si>
  <si>
    <t>26.11.2023 09:36:45</t>
  </si>
  <si>
    <t>26.11.2023 09:37:12</t>
  </si>
  <si>
    <t>26.11.2023 09:37:14</t>
  </si>
  <si>
    <t>26.11.2023 09:37:15</t>
  </si>
  <si>
    <t>26.11.2023 09:37:17</t>
  </si>
  <si>
    <t>26.11.2023 09:37:18</t>
  </si>
  <si>
    <t>26.11.2023 09:37:20</t>
  </si>
  <si>
    <t>26.11.2023 09:37:21</t>
  </si>
  <si>
    <t>26.11.2023 09:37:44</t>
  </si>
  <si>
    <t>26.11.2023 09:37:45</t>
  </si>
  <si>
    <t>26.11.2023 09:37:47</t>
  </si>
  <si>
    <t>26.11.2023 09:37:48</t>
  </si>
  <si>
    <t>26.11.2023 09:37:50</t>
  </si>
  <si>
    <t>26.11.2023 09:39:15</t>
  </si>
  <si>
    <t>26.11.2023 09:39:18</t>
  </si>
  <si>
    <t>26.11.2023 09:39:20</t>
  </si>
  <si>
    <t>26.11.2023 09:39:23</t>
  </si>
  <si>
    <t>26.11.2023 09:39:24</t>
  </si>
  <si>
    <t>26.11.2023 09:39:26</t>
  </si>
  <si>
    <t>26.11.2023 09:39:32</t>
  </si>
  <si>
    <t>26.11.2023 09:39:36</t>
  </si>
  <si>
    <t>26.11.2023 09:39:38</t>
  </si>
  <si>
    <t>26.11.2023 09:39:39</t>
  </si>
  <si>
    <t>26.11.2023 09:39:41</t>
  </si>
  <si>
    <t>26.11.2023 09:39:42</t>
  </si>
  <si>
    <t>26.11.2023 09:39:44</t>
  </si>
  <si>
    <t>26.11.2023 09:39:45</t>
  </si>
  <si>
    <t>26.11.2023 09:39:47</t>
  </si>
  <si>
    <t>26.11.2023 09:40:50</t>
  </si>
  <si>
    <t>26.11.2023 09:40:51</t>
  </si>
  <si>
    <t>26.11.2023 09:40:53</t>
  </si>
  <si>
    <t>26.11.2023 09:40:54</t>
  </si>
  <si>
    <t>26.11.2023 09:40:56</t>
  </si>
  <si>
    <t>26.11.2023 09:40:57</t>
  </si>
  <si>
    <t>26.11.2023 09:40:59</t>
  </si>
  <si>
    <t>26.11.2023 09:41:32</t>
  </si>
  <si>
    <t>26.11.2023 09:41:33</t>
  </si>
  <si>
    <t>26.11.2023 09:41:36</t>
  </si>
  <si>
    <t>26.11.2023 09:41:38</t>
  </si>
  <si>
    <t>26.11.2023 09:41:39</t>
  </si>
  <si>
    <t>26.11.2023 09:41:42</t>
  </si>
  <si>
    <t>26.11.2023 09:41:44</t>
  </si>
  <si>
    <t>26.11.2023 09:41:45</t>
  </si>
  <si>
    <t>26.11.2023 09:41:48</t>
  </si>
  <si>
    <t>26.11.2023 09:41:50</t>
  </si>
  <si>
    <t>26.11.2023 09:41:51</t>
  </si>
  <si>
    <t>26.11.2023 09:41:53</t>
  </si>
  <si>
    <t>26.11.2023 09:41:54</t>
  </si>
  <si>
    <t>26.11.2023 09:41:56</t>
  </si>
  <si>
    <t>26.11.2023 09:41:57</t>
  </si>
  <si>
    <t>26.11.2023 09:41:59</t>
  </si>
  <si>
    <t>26.11.2023 09:42:00</t>
  </si>
  <si>
    <t>26.11.2023 09:42:02</t>
  </si>
  <si>
    <t>26.11.2023 09:42:03</t>
  </si>
  <si>
    <t>26.11.2023 09:42:19</t>
  </si>
  <si>
    <t>26.11.2023 09:42:21</t>
  </si>
  <si>
    <t>26.11.2023 09:42:22</t>
  </si>
  <si>
    <t>26.11.2023 09:42:24</t>
  </si>
  <si>
    <t>26.11.2023 09:42:25</t>
  </si>
  <si>
    <t>26.11.2023 09:42:27</t>
  </si>
  <si>
    <t>26.11.2023 09:42:30</t>
  </si>
  <si>
    <t>26.11.2023 09:42:36</t>
  </si>
  <si>
    <t>26.11.2023 09:42:37</t>
  </si>
  <si>
    <t>26.11.2023 09:42:39</t>
  </si>
  <si>
    <t>26.11.2023 09:42:40</t>
  </si>
  <si>
    <t>26.11.2023 09:42:42</t>
  </si>
  <si>
    <t>26.11.2023 09:42:43</t>
  </si>
  <si>
    <t>26.11.2023 09:43:07</t>
  </si>
  <si>
    <t>26.11.2023 09:43:09</t>
  </si>
  <si>
    <t>26.11.2023 09:43:10</t>
  </si>
  <si>
    <t>26.11.2023 09:43:12</t>
  </si>
  <si>
    <t>26.11.2023 09:43:13</t>
  </si>
  <si>
    <t>26.11.2023 09:43:15</t>
  </si>
  <si>
    <t>26.11.2023 09:43:16</t>
  </si>
  <si>
    <t>26.11.2023 09:43:19</t>
  </si>
  <si>
    <t>26.11.2023 09:43:48</t>
  </si>
  <si>
    <t>26.11.2023 09:43:49</t>
  </si>
  <si>
    <t>26.11.2023 09:43:51</t>
  </si>
  <si>
    <t>26.11.2023 09:43:54</t>
  </si>
  <si>
    <t>26.11.2023 09:43:55</t>
  </si>
  <si>
    <t>26.11.2023 09:43:57</t>
  </si>
  <si>
    <t>26.11.2023 09:43:58</t>
  </si>
  <si>
    <t>26.11.2023 09:44:00</t>
  </si>
  <si>
    <t>26.11.2023 09:44:06</t>
  </si>
  <si>
    <t>26.11.2023 09:44:09</t>
  </si>
  <si>
    <t>26.11.2023 09:44:10</t>
  </si>
  <si>
    <t>26.11.2023 09:44:12</t>
  </si>
  <si>
    <t>26.11.2023 09:44:13</t>
  </si>
  <si>
    <t>26.11.2023 09:44:15</t>
  </si>
  <si>
    <t>26.11.2023 09:44:18</t>
  </si>
  <si>
    <t>26.11.2023 09:44:19</t>
  </si>
  <si>
    <t>26.11.2023 09:44:21</t>
  </si>
  <si>
    <t>26.11.2023 09:44:22</t>
  </si>
  <si>
    <t>26.11.2023 09:44:24</t>
  </si>
  <si>
    <t>26.11.2023 09:46:58</t>
  </si>
  <si>
    <t>26.11.2023 09:47:00</t>
  </si>
  <si>
    <t>26.11.2023 09:47:01</t>
  </si>
  <si>
    <t>26.11.2023 09:47:03</t>
  </si>
  <si>
    <t>26.11.2023 09:47:04</t>
  </si>
  <si>
    <t>26.11.2023 09:47:06</t>
  </si>
  <si>
    <t>26.11.2023 09:47:36</t>
  </si>
  <si>
    <t>26.11.2023 09:47:37</t>
  </si>
  <si>
    <t>26.11.2023 09:47:39</t>
  </si>
  <si>
    <t>26.11.2023 09:47:40</t>
  </si>
  <si>
    <t>26.11.2023 09:47:42</t>
  </si>
  <si>
    <t>26.11.2023 09:47:43</t>
  </si>
  <si>
    <t>26.11.2023 09:47:51</t>
  </si>
  <si>
    <t>26.11.2023 09:47:52</t>
  </si>
  <si>
    <t>26.11.2023 09:47:54</t>
  </si>
  <si>
    <t>26.11.2023 09:47:55</t>
  </si>
  <si>
    <t>26.11.2023 09:47:57</t>
  </si>
  <si>
    <t>26.11.2023 09:47:58</t>
  </si>
  <si>
    <t>26.11.2023 09:48:00</t>
  </si>
  <si>
    <t>26.11.2023 09:48:01</t>
  </si>
  <si>
    <t>26.11.2023 09:48:03</t>
  </si>
  <si>
    <t>26.11.2023 09:49:33</t>
  </si>
  <si>
    <t>26.11.2023 09:49:34</t>
  </si>
  <si>
    <t>26.11.2023 09:49:36</t>
  </si>
  <si>
    <t>26.11.2023 09:49:37</t>
  </si>
  <si>
    <t>26.11.2023 09:49:39</t>
  </si>
  <si>
    <t>26.11.2023 09:49:40</t>
  </si>
  <si>
    <t>26.11.2023 09:49:42</t>
  </si>
  <si>
    <t>26.11.2023 09:49:43</t>
  </si>
  <si>
    <t>26.11.2023 09:51:37</t>
  </si>
  <si>
    <t>26.11.2023 09:51:38</t>
  </si>
  <si>
    <t>26.11.2023 09:51:40</t>
  </si>
  <si>
    <t>26.11.2023 09:51:41</t>
  </si>
  <si>
    <t>26.11.2023 09:51:43</t>
  </si>
  <si>
    <t>26.11.2023 09:51:44</t>
  </si>
  <si>
    <t>26.11.2023 09:51:46</t>
  </si>
  <si>
    <t>26.11.2023 09:51:56</t>
  </si>
  <si>
    <t>26.11.2023 09:51:59</t>
  </si>
  <si>
    <t>26.11.2023 09:52:01</t>
  </si>
  <si>
    <t>26.11.2023 09:52:02</t>
  </si>
  <si>
    <t>26.11.2023 09:52:04</t>
  </si>
  <si>
    <t>26.11.2023 09:52:05</t>
  </si>
  <si>
    <t>26.11.2023 09:52:07</t>
  </si>
  <si>
    <t>26.11.2023 09:52:08</t>
  </si>
  <si>
    <t>26.11.2023 09:52:10</t>
  </si>
  <si>
    <t>26.11.2023 09:52:11</t>
  </si>
  <si>
    <t>26.11.2023 09:52:13</t>
  </si>
  <si>
    <t>26.11.2023 09:52:31</t>
  </si>
  <si>
    <t>26.11.2023 09:52:32</t>
  </si>
  <si>
    <t>26.11.2023 09:52:34</t>
  </si>
  <si>
    <t>26.11.2023 09:52:35</t>
  </si>
  <si>
    <t>26.11.2023 09:52:37</t>
  </si>
  <si>
    <t>26.11.2023 09:52:38</t>
  </si>
  <si>
    <t>26.11.2023 09:52:40</t>
  </si>
  <si>
    <t>26.11.2023 09:52:41</t>
  </si>
  <si>
    <t>26.11.2023 09:53:16</t>
  </si>
  <si>
    <t>26.11.2023 09:53:17</t>
  </si>
  <si>
    <t>26.11.2023 09:53:19</t>
  </si>
  <si>
    <t>26.11.2023 09:53:20</t>
  </si>
  <si>
    <t>26.11.2023 09:53:25</t>
  </si>
  <si>
    <t>26.11.2023 09:53:46</t>
  </si>
  <si>
    <t>26.11.2023 09:53:47</t>
  </si>
  <si>
    <t>26.11.2023 09:53:50</t>
  </si>
  <si>
    <t>26.11.2023 09:53:53</t>
  </si>
  <si>
    <t>26.11.2023 09:54:13</t>
  </si>
  <si>
    <t>26.11.2023 09:54:14</t>
  </si>
  <si>
    <t>26.11.2023 09:54:16</t>
  </si>
  <si>
    <t>26.11.2023 09:54:17</t>
  </si>
  <si>
    <t>26.11.2023 09:54:19</t>
  </si>
  <si>
    <t>26.11.2023 09:55:07</t>
  </si>
  <si>
    <t>26.11.2023 09:55:08</t>
  </si>
  <si>
    <t>26.11.2023 09:55:10</t>
  </si>
  <si>
    <t>26.11.2023 09:55:11</t>
  </si>
  <si>
    <t>26.11.2023 09:55:13</t>
  </si>
  <si>
    <t>26.11.2023 09:56:17</t>
  </si>
  <si>
    <t>26.11.2023 09:56:19</t>
  </si>
  <si>
    <t>26.11.2023 09:56:20</t>
  </si>
  <si>
    <t>26.11.2023 09:56:23</t>
  </si>
  <si>
    <t>26.11.2023 09:56:26</t>
  </si>
  <si>
    <t>26.11.2023 09:57:32</t>
  </si>
  <si>
    <t>26.11.2023 09:57:34</t>
  </si>
  <si>
    <t>26.11.2023 09:57:35</t>
  </si>
  <si>
    <t>26.11.2023 09:58:01</t>
  </si>
  <si>
    <t>26.11.2023 09:58:02</t>
  </si>
  <si>
    <t>26.11.2023 09:58:04</t>
  </si>
  <si>
    <t>26.11.2023 09:58:05</t>
  </si>
  <si>
    <t>26.11.2023 09:58:53</t>
  </si>
  <si>
    <t>26.11.2023 09:58:55</t>
  </si>
  <si>
    <t>26.11.2023 09:58:56</t>
  </si>
  <si>
    <t>26.11.2023 09:59:13</t>
  </si>
  <si>
    <t>26.11.2023 09:59:14</t>
  </si>
  <si>
    <t>26.11.2023 09:59:16</t>
  </si>
  <si>
    <t>26.11.2023 09:59:17</t>
  </si>
  <si>
    <t>26.11.2023 09:59:19</t>
  </si>
  <si>
    <t>26.11.2023 09:59:20</t>
  </si>
  <si>
    <t>26.11.2023 09:59:35</t>
  </si>
  <si>
    <t>26.11.2023 09:59:37</t>
  </si>
  <si>
    <t>26.11.2023 09:59:38</t>
  </si>
  <si>
    <t>26.11.2023 09:59:40</t>
  </si>
  <si>
    <t>26.11.2023 09:59:41</t>
  </si>
  <si>
    <t>26.11.2023 09:59:43</t>
  </si>
  <si>
    <t>26.11.2023 09:59:46</t>
  </si>
  <si>
    <t>26.11.2023 09:59:47</t>
  </si>
  <si>
    <t>26.11.2023 09:59:49</t>
  </si>
  <si>
    <t>26.11.2023 09:59:50</t>
  </si>
  <si>
    <t>26.11.2023 10:00:53</t>
  </si>
  <si>
    <t>26.11.2023 10:00:56</t>
  </si>
  <si>
    <t>26.11.2023 10:00:58</t>
  </si>
  <si>
    <t>26.11.2023 10:00:59</t>
  </si>
  <si>
    <t>26.11.2023 10:01:01</t>
  </si>
  <si>
    <t>26.11.2023 10:01:20</t>
  </si>
  <si>
    <t>26.11.2023 10:01:22</t>
  </si>
  <si>
    <t>26.11.2023 10:01:23</t>
  </si>
  <si>
    <t>26.11.2023 10:01:25</t>
  </si>
  <si>
    <t>26.11.2023 10:01:28</t>
  </si>
  <si>
    <t>26.11.2023 10:01:29</t>
  </si>
  <si>
    <t>26.11.2023 10:01:41</t>
  </si>
  <si>
    <t>26.11.2023 10:01:43</t>
  </si>
  <si>
    <t>26.11.2023 10:01:44</t>
  </si>
  <si>
    <t>26.11.2023 10:01:46</t>
  </si>
  <si>
    <t>26.11.2023 10:01:47</t>
  </si>
  <si>
    <t>26.11.2023 10:01:49</t>
  </si>
  <si>
    <t>26.11.2023 10:03:22</t>
  </si>
  <si>
    <t>26.11.2023 10:03:23</t>
  </si>
  <si>
    <t>26.11.2023 10:03:25</t>
  </si>
  <si>
    <t>26.11.2023 10:03:26</t>
  </si>
  <si>
    <t>26.11.2023 10:03:28</t>
  </si>
  <si>
    <t>26.11.2023 10:03:29</t>
  </si>
  <si>
    <t>26.11.2023 10:03:31</t>
  </si>
  <si>
    <t>26.11.2023 10:03:44</t>
  </si>
  <si>
    <t>26.11.2023 10:03:46</t>
  </si>
  <si>
    <t>26.11.2023 10:03:47</t>
  </si>
  <si>
    <t>26.11.2023 10:03:49</t>
  </si>
  <si>
    <t>26.11.2023 10:03:50</t>
  </si>
  <si>
    <t>26.11.2023 10:03:52</t>
  </si>
  <si>
    <t>26.11.2023 10:03:55</t>
  </si>
  <si>
    <t>26.11.2023 10:04:53</t>
  </si>
  <si>
    <t>26.11.2023 10:04:55</t>
  </si>
  <si>
    <t>26.11.2023 10:04:56</t>
  </si>
  <si>
    <t>26.11.2023 10:04:59</t>
  </si>
  <si>
    <t>26.11.2023 10:05:01</t>
  </si>
  <si>
    <t>26.11.2023 10:05:02</t>
  </si>
  <si>
    <t>26.11.2023 10:05:04</t>
  </si>
  <si>
    <t>26.11.2023 10:05:05</t>
  </si>
  <si>
    <t>26.11.2023 10:05:07</t>
  </si>
  <si>
    <t>26.11.2023 10:05:59</t>
  </si>
  <si>
    <t>26.11.2023 10:06:02</t>
  </si>
  <si>
    <t>26.11.2023 10:06:04</t>
  </si>
  <si>
    <t>26.11.2023 10:06:07</t>
  </si>
  <si>
    <t>26.11.2023 10:06:08</t>
  </si>
  <si>
    <t>26.11.2023 10:06:11</t>
  </si>
  <si>
    <t>26.11.2023 10:06:13</t>
  </si>
  <si>
    <t>26.11.2023 10:06:59</t>
  </si>
  <si>
    <t>26.11.2023 10:07:02</t>
  </si>
  <si>
    <t>26.11.2023 10:07:04</t>
  </si>
  <si>
    <t>26.11.2023 10:07:05</t>
  </si>
  <si>
    <t>26.11.2023 10:07:07</t>
  </si>
  <si>
    <t>26.11.2023 10:07:11</t>
  </si>
  <si>
    <t>26.11.2023 10:07:13</t>
  </si>
  <si>
    <t>26.11.2023 10:07:14</t>
  </si>
  <si>
    <t>26.11.2023 10:08:02</t>
  </si>
  <si>
    <t>26.11.2023 10:08:04</t>
  </si>
  <si>
    <t>26.11.2023 10:08:05</t>
  </si>
  <si>
    <t>26.11.2023 10:08:07</t>
  </si>
  <si>
    <t>26.11.2023 10:08:08</t>
  </si>
  <si>
    <t>26.11.2023 10:08:10</t>
  </si>
  <si>
    <t>26.11.2023 10:08:11</t>
  </si>
  <si>
    <t>26.11.2023 10:08:13</t>
  </si>
  <si>
    <t>26.11.2023 10:08:14</t>
  </si>
  <si>
    <t>26.11.2023 10:08:40</t>
  </si>
  <si>
    <t>26.11.2023 10:08:41</t>
  </si>
  <si>
    <t>26.11.2023 10:08:43</t>
  </si>
  <si>
    <t>26.11.2023 10:08:44</t>
  </si>
  <si>
    <t>26.11.2023 10:08:46</t>
  </si>
  <si>
    <t>26.11.2023 10:08:47</t>
  </si>
  <si>
    <t>26.11.2023 10:08:49</t>
  </si>
  <si>
    <t>26.11.2023 10:09:16</t>
  </si>
  <si>
    <t>26.11.2023 10:09:17</t>
  </si>
  <si>
    <t>26.11.2023 10:09:19</t>
  </si>
  <si>
    <t>26.11.2023 10:09:20</t>
  </si>
  <si>
    <t>26.11.2023 10:09:23</t>
  </si>
  <si>
    <t>26.11.2023 10:09:25</t>
  </si>
  <si>
    <t>26.11.2023 10:09:26</t>
  </si>
  <si>
    <t>26.11.2023 10:09:38</t>
  </si>
  <si>
    <t>26.11.2023 10:09:40</t>
  </si>
  <si>
    <t>26.11.2023 10:09:41</t>
  </si>
  <si>
    <t>26.11.2023 10:09:43</t>
  </si>
  <si>
    <t>26.11.2023 10:09:44</t>
  </si>
  <si>
    <t>26.11.2023 10:09:46</t>
  </si>
  <si>
    <t>26.11.2023 10:09:47</t>
  </si>
  <si>
    <t>26.11.2023 10:09:49</t>
  </si>
  <si>
    <t>26.11.2023 10:10:01</t>
  </si>
  <si>
    <t>26.11.2023 10:10:02</t>
  </si>
  <si>
    <t>26.11.2023 10:10:04</t>
  </si>
  <si>
    <t>26.11.2023 10:10:05</t>
  </si>
  <si>
    <t>26.11.2023 10:10:07</t>
  </si>
  <si>
    <t>26.11.2023 10:10:08</t>
  </si>
  <si>
    <t>26.11.2023 10:10:10</t>
  </si>
  <si>
    <t>26.11.2023 10:10:11</t>
  </si>
  <si>
    <t>26.11.2023 10:10:13</t>
  </si>
  <si>
    <t>26.11.2023 10:10:14</t>
  </si>
  <si>
    <t>26.11.2023 10:11:08</t>
  </si>
  <si>
    <t>26.11.2023 10:11:10</t>
  </si>
  <si>
    <t>26.11.2023 10:11:11</t>
  </si>
  <si>
    <t>26.11.2023 10:11:13</t>
  </si>
  <si>
    <t>26.11.2023 10:11:14</t>
  </si>
  <si>
    <t>26.11.2023 10:11:15</t>
  </si>
  <si>
    <t>26.11.2023 10:11:18</t>
  </si>
  <si>
    <t>26.11.2023 10:11:20</t>
  </si>
  <si>
    <t>26.11.2023 10:11:21</t>
  </si>
  <si>
    <t>26.11.2023 10:11:44</t>
  </si>
  <si>
    <t>26.11.2023 10:11:45</t>
  </si>
  <si>
    <t>26.11.2023 10:11:47</t>
  </si>
  <si>
    <t>26.11.2023 10:11:48</t>
  </si>
  <si>
    <t>26.11.2023 10:11:50</t>
  </si>
  <si>
    <t>26.11.2023 10:11:51</t>
  </si>
  <si>
    <t>26.11.2023 10:11:53</t>
  </si>
  <si>
    <t>26.11.2023 10:11:54</t>
  </si>
  <si>
    <t>26.11.2023 10:11:56</t>
  </si>
  <si>
    <t>26.11.2023 10:12:02</t>
  </si>
  <si>
    <t>26.11.2023 10:12:03</t>
  </si>
  <si>
    <t>26.11.2023 10:12:05</t>
  </si>
  <si>
    <t>26.11.2023 10:12:06</t>
  </si>
  <si>
    <t>26.11.2023 10:12:08</t>
  </si>
  <si>
    <t>26.11.2023 10:12:09</t>
  </si>
  <si>
    <t>26.11.2023 10:12:11</t>
  </si>
  <si>
    <t>26.11.2023 10:12:29</t>
  </si>
  <si>
    <t>26.11.2023 10:12:30</t>
  </si>
  <si>
    <t>26.11.2023 10:12:32</t>
  </si>
  <si>
    <t>26.11.2023 10:12:33</t>
  </si>
  <si>
    <t>26.11.2023 10:12:35</t>
  </si>
  <si>
    <t>26.11.2023 10:12:36</t>
  </si>
  <si>
    <t>26.11.2023 10:12:38</t>
  </si>
  <si>
    <t>26.11.2023 10:12:39</t>
  </si>
  <si>
    <t>26.11.2023 10:15:05</t>
  </si>
  <si>
    <t>26.11.2023 10:15:06</t>
  </si>
  <si>
    <t>26.11.2023 10:15:08</t>
  </si>
  <si>
    <t>26.11.2023 10:15:11</t>
  </si>
  <si>
    <t>26.11.2023 10:15:14</t>
  </si>
  <si>
    <t>26.11.2023 10:15:26</t>
  </si>
  <si>
    <t>26.11.2023 10:15:27</t>
  </si>
  <si>
    <t>26.11.2023 10:15:29</t>
  </si>
  <si>
    <t>26.11.2023 10:15:30</t>
  </si>
  <si>
    <t>26.11.2023 10:16:38</t>
  </si>
  <si>
    <t>26.11.2023 10:16:39</t>
  </si>
  <si>
    <t>26.11.2023 10:16:41</t>
  </si>
  <si>
    <t>26.11.2023 10:16:42</t>
  </si>
  <si>
    <t>26.11.2023 10:16:44</t>
  </si>
  <si>
    <t>26.11.2023 10:16:45</t>
  </si>
  <si>
    <t>26.11.2023 10:16:47</t>
  </si>
  <si>
    <t>26.11.2023 10:16:56</t>
  </si>
  <si>
    <t>26.11.2023 10:16:57</t>
  </si>
  <si>
    <t>26.11.2023 10:17:00</t>
  </si>
  <si>
    <t>26.11.2023 10:17:02</t>
  </si>
  <si>
    <t>26.11.2023 10:17:03</t>
  </si>
  <si>
    <t>26.11.2023 10:17:05</t>
  </si>
  <si>
    <t>26.11.2023 10:17:06</t>
  </si>
  <si>
    <t>26.11.2023 10:19:03</t>
  </si>
  <si>
    <t>26.11.2023 10:19:32</t>
  </si>
  <si>
    <t>26.11.2023 10:19:33</t>
  </si>
  <si>
    <t>26.11.2023 10:19:35</t>
  </si>
  <si>
    <t>26.11.2023 10:19:36</t>
  </si>
  <si>
    <t>26.11.2023 10:19:38</t>
  </si>
  <si>
    <t>26.11.2023 10:19:39</t>
  </si>
  <si>
    <t>26.11.2023 10:19:41</t>
  </si>
  <si>
    <t>26.11.2023 10:19:42</t>
  </si>
  <si>
    <t>26.11.2023 10:19:44</t>
  </si>
  <si>
    <t>26.11.2023 10:19:47</t>
  </si>
  <si>
    <t>26.11.2023 10:19:50</t>
  </si>
  <si>
    <t>26.11.2023 10:19:51</t>
  </si>
  <si>
    <t>26.11.2023 10:19:54</t>
  </si>
  <si>
    <t>26.11.2023 10:19:56</t>
  </si>
  <si>
    <t>26.11.2023 10:19:57</t>
  </si>
  <si>
    <t>26.11.2023 10:19:59</t>
  </si>
  <si>
    <t>26.11.2023 10:20:00</t>
  </si>
  <si>
    <t>26.11.2023 10:20:24</t>
  </si>
  <si>
    <t>26.11.2023 10:20:26</t>
  </si>
  <si>
    <t>26.11.2023 10:20:27</t>
  </si>
  <si>
    <t>26.11.2023 10:20:29</t>
  </si>
  <si>
    <t>26.11.2023 10:20:30</t>
  </si>
  <si>
    <t>26.11.2023 10:20:32</t>
  </si>
  <si>
    <t>26.11.2023 10:20:33</t>
  </si>
  <si>
    <t>26.11.2023 10:20:35</t>
  </si>
  <si>
    <t>26.11.2023 10:20:36</t>
  </si>
  <si>
    <t>26.11.2023 10:20:38</t>
  </si>
  <si>
    <t>26.11.2023 10:20:39</t>
  </si>
  <si>
    <t>26.11.2023 10:20:41</t>
  </si>
  <si>
    <t>26.11.2023 10:20:59</t>
  </si>
  <si>
    <t>26.11.2023 10:21:00</t>
  </si>
  <si>
    <t>26.11.2023 10:21:02</t>
  </si>
  <si>
    <t>26.11.2023 10:21:03</t>
  </si>
  <si>
    <t>26.11.2023 10:21:05</t>
  </si>
  <si>
    <t>26.11.2023 10:21:08</t>
  </si>
  <si>
    <t>26.11.2023 10:21:32</t>
  </si>
  <si>
    <t>26.11.2023 10:21:33</t>
  </si>
  <si>
    <t>26.11.2023 10:21:36</t>
  </si>
  <si>
    <t>26.11.2023 10:21:38</t>
  </si>
  <si>
    <t>26.11.2023 10:21:39</t>
  </si>
  <si>
    <t>26.11.2023 10:23:06</t>
  </si>
  <si>
    <t>26.11.2023 10:23:08</t>
  </si>
  <si>
    <t>26.11.2023 10:23:09</t>
  </si>
  <si>
    <t>26.11.2023 10:23:11</t>
  </si>
  <si>
    <t>26.11.2023 10:23:14</t>
  </si>
  <si>
    <t>26.11.2023 10:23:15</t>
  </si>
  <si>
    <t>26.11.2023 10:23:18</t>
  </si>
  <si>
    <t>26.11.2023 10:23:20</t>
  </si>
  <si>
    <t>26.11.2023 10:23:27</t>
  </si>
  <si>
    <t>26.11.2023 10:23:29</t>
  </si>
  <si>
    <t>26.11.2023 10:23:57</t>
  </si>
  <si>
    <t>26.11.2023 10:23:59</t>
  </si>
  <si>
    <t>26.11.2023 10:24:03</t>
  </si>
  <si>
    <t>26.11.2023 10:24:05</t>
  </si>
  <si>
    <t>26.11.2023 10:24:30</t>
  </si>
  <si>
    <t>26.11.2023 10:24:32</t>
  </si>
  <si>
    <t>26.11.2023 10:24:33</t>
  </si>
  <si>
    <t>26.11.2023 10:24:35</t>
  </si>
  <si>
    <t>26.11.2023 10:24:38</t>
  </si>
  <si>
    <t>26.11.2023 10:24:39</t>
  </si>
  <si>
    <t>26.11.2023 10:24:41</t>
  </si>
  <si>
    <t>26.11.2023 10:24:42</t>
  </si>
  <si>
    <t>26.11.2023 10:25:48</t>
  </si>
  <si>
    <t>26.11.2023 10:25:50</t>
  </si>
  <si>
    <t>26.11.2023 10:25:51</t>
  </si>
  <si>
    <t>26.11.2023 10:25:53</t>
  </si>
  <si>
    <t>26.11.2023 10:25:54</t>
  </si>
  <si>
    <t>26.11.2023 10:25:56</t>
  </si>
  <si>
    <t>26.11.2023 10:30:14</t>
  </si>
  <si>
    <t>26.11.2023 10:30:15</t>
  </si>
  <si>
    <t>26.11.2023 10:30:17</t>
  </si>
  <si>
    <t>26.11.2023 10:30:18</t>
  </si>
  <si>
    <t>26.11.2023 10:30:21</t>
  </si>
  <si>
    <t>26.11.2023 10:31:23</t>
  </si>
  <si>
    <t>26.11.2023 10:31:24</t>
  </si>
  <si>
    <t>26.11.2023 10:31:26</t>
  </si>
  <si>
    <t>26.11.2023 10:31:27</t>
  </si>
  <si>
    <t>26.11.2023 10:31:29</t>
  </si>
  <si>
    <t>26.11.2023 10:31:30</t>
  </si>
  <si>
    <t>26.11.2023 10:31:32</t>
  </si>
  <si>
    <t>26.11.2023 10:31:33</t>
  </si>
  <si>
    <t>26.11.2023 10:31:35</t>
  </si>
  <si>
    <t>26.11.2023 10:31:36</t>
  </si>
  <si>
    <t>26.11.2023 10:31:38</t>
  </si>
  <si>
    <t>26.11.2023 10:33:08</t>
  </si>
  <si>
    <t>26.11.2023 10:33:09</t>
  </si>
  <si>
    <t>26.11.2023 10:33:11</t>
  </si>
  <si>
    <t>26.11.2023 10:33:12</t>
  </si>
  <si>
    <t>26.11.2023 10:33:14</t>
  </si>
  <si>
    <t>26.11.2023 10:33:15</t>
  </si>
  <si>
    <t>26.11.2023 10:33:17</t>
  </si>
  <si>
    <t>26.11.2023 10:33:18</t>
  </si>
  <si>
    <t>26.11.2023 10:33:20</t>
  </si>
  <si>
    <t>26.11.2023 10:33:41</t>
  </si>
  <si>
    <t>26.11.2023 10:33:42</t>
  </si>
  <si>
    <t>26.11.2023 10:33:44</t>
  </si>
  <si>
    <t>26.11.2023 10:33:45</t>
  </si>
  <si>
    <t>26.11.2023 10:33:47</t>
  </si>
  <si>
    <t>26.11.2023 10:33:48</t>
  </si>
  <si>
    <t>26.11.2023 10:33:51</t>
  </si>
  <si>
    <t>26.11.2023 10:33:53</t>
  </si>
  <si>
    <t>26.11.2023 10:33:56</t>
  </si>
  <si>
    <t>26.11.2023 10:33:57</t>
  </si>
  <si>
    <t>26.11.2023 10:33:59</t>
  </si>
  <si>
    <t>26.11.2023 10:37:38</t>
  </si>
  <si>
    <t>26.11.2023 10:37:39</t>
  </si>
  <si>
    <t>26.11.2023 10:37:41</t>
  </si>
  <si>
    <t>26.11.2023 10:37:42</t>
  </si>
  <si>
    <t>26.11.2023 10:37:44</t>
  </si>
  <si>
    <t>26.11.2023 10:37:45</t>
  </si>
  <si>
    <t>26.11.2023 10:37:47</t>
  </si>
  <si>
    <t>26.11.2023 10:37:56</t>
  </si>
  <si>
    <t>26.11.2023 10:37:57</t>
  </si>
  <si>
    <t>26.11.2023 10:37:59</t>
  </si>
  <si>
    <t>26.11.2023 10:38:00</t>
  </si>
  <si>
    <t>26.11.2023 10:38:02</t>
  </si>
  <si>
    <t>26.11.2023 10:40:03</t>
  </si>
  <si>
    <t>26.11.2023 10:40:05</t>
  </si>
  <si>
    <t>26.11.2023 10:40:06</t>
  </si>
  <si>
    <t>26.11.2023 10:40:08</t>
  </si>
  <si>
    <t>26.11.2023 10:40:09</t>
  </si>
  <si>
    <t>26.11.2023 10:40:11</t>
  </si>
  <si>
    <t>26.11.2023 10:40:12</t>
  </si>
  <si>
    <t>26.11.2023 10:40:30</t>
  </si>
  <si>
    <t>26.11.2023 10:40:32</t>
  </si>
  <si>
    <t>26.11.2023 10:40:33</t>
  </si>
  <si>
    <t>26.11.2023 10:40:35</t>
  </si>
  <si>
    <t>26.11.2023 10:40:36</t>
  </si>
  <si>
    <t>26.11.2023 10:40:38</t>
  </si>
  <si>
    <t>26.11.2023 10:40:41</t>
  </si>
  <si>
    <t>26.11.2023 10:40:42</t>
  </si>
  <si>
    <t>26.11.2023 10:40:44</t>
  </si>
  <si>
    <t>26.11.2023 10:42:17</t>
  </si>
  <si>
    <t>26.11.2023 10:42:20</t>
  </si>
  <si>
    <t>26.11.2023 10:42:21</t>
  </si>
  <si>
    <t>26.11.2023 10:42:23</t>
  </si>
  <si>
    <t>26.11.2023 10:42:24</t>
  </si>
  <si>
    <t>26.11.2023 10:42:26</t>
  </si>
  <si>
    <t>26.11.2023 10:42:27</t>
  </si>
  <si>
    <t>26.11.2023 10:43:02</t>
  </si>
  <si>
    <t>26.11.2023 10:43:03</t>
  </si>
  <si>
    <t>26.11.2023 10:43:05</t>
  </si>
  <si>
    <t>26.11.2023 10:43:06</t>
  </si>
  <si>
    <t>26.11.2023 10:43:08</t>
  </si>
  <si>
    <t>26.11.2023 10:43:09</t>
  </si>
  <si>
    <t>26.11.2023 10:43:14</t>
  </si>
  <si>
    <t>26.11.2023 10:43:15</t>
  </si>
  <si>
    <t>26.11.2023 10:43:17</t>
  </si>
  <si>
    <t>26.11.2023 10:43:18</t>
  </si>
  <si>
    <t>26.11.2023 10:43:20</t>
  </si>
  <si>
    <t>26.11.2023 10:44:18</t>
  </si>
  <si>
    <t>26.11.2023 10:44:20</t>
  </si>
  <si>
    <t>26.11.2023 10:44:21</t>
  </si>
  <si>
    <t>26.11.2023 10:44:23</t>
  </si>
  <si>
    <t>26.11.2023 10:44:24</t>
  </si>
  <si>
    <t>26.11.2023 10:44:26</t>
  </si>
  <si>
    <t>26.11.2023 10:44:29</t>
  </si>
  <si>
    <t>26.11.2023 10:45:14</t>
  </si>
  <si>
    <t>26.11.2023 10:45:15</t>
  </si>
  <si>
    <t>26.11.2023 10:45:17</t>
  </si>
  <si>
    <t>26.11.2023 10:45:18</t>
  </si>
  <si>
    <t>26.11.2023 10:45:20</t>
  </si>
  <si>
    <t>26.11.2023 10:46:02</t>
  </si>
  <si>
    <t>26.11.2023 10:46:05</t>
  </si>
  <si>
    <t>26.11.2023 10:46:06</t>
  </si>
  <si>
    <t>26.11.2023 10:46:08</t>
  </si>
  <si>
    <t>26.11.2023 10:46:09</t>
  </si>
  <si>
    <t>26.11.2023 10:46:11</t>
  </si>
  <si>
    <t>26.11.2023 10:46:12</t>
  </si>
  <si>
    <t>26.11.2023 10:47:07</t>
  </si>
  <si>
    <t>26.11.2023 10:47:10</t>
  </si>
  <si>
    <t>26.11.2023 10:47:12</t>
  </si>
  <si>
    <t>26.11.2023 10:47:13</t>
  </si>
  <si>
    <t>26.11.2023 10:47:16</t>
  </si>
  <si>
    <t>26.11.2023 10:48:06</t>
  </si>
  <si>
    <t>26.11.2023 10:48:07</t>
  </si>
  <si>
    <t>26.11.2023 10:48:09</t>
  </si>
  <si>
    <t>26.11.2023 10:48:10</t>
  </si>
  <si>
    <t>26.11.2023 10:48:12</t>
  </si>
  <si>
    <t>26.11.2023 10:48:13</t>
  </si>
  <si>
    <t>26.11.2023 10:48:15</t>
  </si>
  <si>
    <t>26.11.2023 10:48:16</t>
  </si>
  <si>
    <t>26.11.2023 10:48:18</t>
  </si>
  <si>
    <t>26.11.2023 10:49:12</t>
  </si>
  <si>
    <t>26.11.2023 10:49:13</t>
  </si>
  <si>
    <t>26.11.2023 10:49:15</t>
  </si>
  <si>
    <t>26.11.2023 10:49:16</t>
  </si>
  <si>
    <t>26.11.2023 10:49:18</t>
  </si>
  <si>
    <t>26.11.2023 10:49:19</t>
  </si>
  <si>
    <t>26.11.2023 10:51:06</t>
  </si>
  <si>
    <t>26.11.2023 10:51:07</t>
  </si>
  <si>
    <t>26.11.2023 10:51:09</t>
  </si>
  <si>
    <t>26.11.2023 10:51:10</t>
  </si>
  <si>
    <t>26.11.2023 10:51:12</t>
  </si>
  <si>
    <t>26.11.2023 10:54:37</t>
  </si>
  <si>
    <t>26.11.2023 10:54:39</t>
  </si>
  <si>
    <t>26.11.2023 10:54:40</t>
  </si>
  <si>
    <t>26.11.2023 10:54:42</t>
  </si>
  <si>
    <t>26.11.2023 10:54:43</t>
  </si>
  <si>
    <t>26.11.2023 10:54:45</t>
  </si>
  <si>
    <t>26.11.2023 10:56:07</t>
  </si>
  <si>
    <t>26.11.2023 10:56:09</t>
  </si>
  <si>
    <t>26.11.2023 10:56:10</t>
  </si>
  <si>
    <t>26.11.2023 10:56:12</t>
  </si>
  <si>
    <t>26.11.2023 10:56:13</t>
  </si>
  <si>
    <t>26.11.2023 10:56:15</t>
  </si>
  <si>
    <t>26.11.2023 10:56:18</t>
  </si>
  <si>
    <t>26.11.2023 10:57:42</t>
  </si>
  <si>
    <t>26.11.2023 10:59:01</t>
  </si>
  <si>
    <t>26.11.2023 10:59:04</t>
  </si>
  <si>
    <t>26.11.2023 10:59:06</t>
  </si>
  <si>
    <t>26.11.2023 10:59:07</t>
  </si>
  <si>
    <t>26.11.2023 10:59:09</t>
  </si>
  <si>
    <t>26.11.2023 10:59:10</t>
  </si>
  <si>
    <t>26.11.2023 10:59:12</t>
  </si>
  <si>
    <t>26.11.2023 10:59:46</t>
  </si>
  <si>
    <t>26.11.2023 10:59:47</t>
  </si>
  <si>
    <t>26.11.2023 10:59:49</t>
  </si>
  <si>
    <t>26.11.2023 10:59:50</t>
  </si>
  <si>
    <t>26.11.2023 10:59:52</t>
  </si>
  <si>
    <t>26.11.2023 11:02:08</t>
  </si>
  <si>
    <t>26.11.2023 11:02:10</t>
  </si>
  <si>
    <t>26.11.2023 11:02:11</t>
  </si>
  <si>
    <t>26.11.2023 11:02:13</t>
  </si>
  <si>
    <t>26.11.2023 11:02:14</t>
  </si>
  <si>
    <t>26.11.2023 11:02:16</t>
  </si>
  <si>
    <t>26.11.2023 11:03:22</t>
  </si>
  <si>
    <t>26.11.2023 11:03:23</t>
  </si>
  <si>
    <t>26.11.2023 11:03:25</t>
  </si>
  <si>
    <t>26.11.2023 11:03:26</t>
  </si>
  <si>
    <t>26.11.2023 11:03:28</t>
  </si>
  <si>
    <t>26.11.2023 11:03:29</t>
  </si>
  <si>
    <t>26.11.2023 11:03:31</t>
  </si>
  <si>
    <t>26.11.2023 11:03:32</t>
  </si>
  <si>
    <t>26.11.2023 11:03:35</t>
  </si>
  <si>
    <t>26.11.2023 11:04:34</t>
  </si>
  <si>
    <t>26.11.2023 11:04:35</t>
  </si>
  <si>
    <t>26.11.2023 11:04:37</t>
  </si>
  <si>
    <t>26.11.2023 11:04:38</t>
  </si>
  <si>
    <t>26.11.2023 11:04:40</t>
  </si>
  <si>
    <t>26.11.2023 11:04:41</t>
  </si>
  <si>
    <t>26.11.2023 11:04:58</t>
  </si>
  <si>
    <t>26.11.2023 11:04:59</t>
  </si>
  <si>
    <t>26.11.2023 11:05:01</t>
  </si>
  <si>
    <t>26.11.2023 11:05:02</t>
  </si>
  <si>
    <t>26.11.2023 11:05:04</t>
  </si>
  <si>
    <t>26.11.2023 11:05:05</t>
  </si>
  <si>
    <t>26.11.2023 11:05:37</t>
  </si>
  <si>
    <t>26.11.2023 11:05:38</t>
  </si>
  <si>
    <t>26.11.2023 11:05:40</t>
  </si>
  <si>
    <t>26.11.2023 11:05:41</t>
  </si>
  <si>
    <t>26.11.2023 11:05:43</t>
  </si>
  <si>
    <t>26.11.2023 11:05:44</t>
  </si>
  <si>
    <t>26.11.2023 11:06:23</t>
  </si>
  <si>
    <t>26.11.2023 11:06:26</t>
  </si>
  <si>
    <t>26.11.2023 11:06:28</t>
  </si>
  <si>
    <t>26.11.2023 11:06:29</t>
  </si>
  <si>
    <t>26.11.2023 11:06:31</t>
  </si>
  <si>
    <t>26.11.2023 11:06:32</t>
  </si>
  <si>
    <t>26.11.2023 11:06:34</t>
  </si>
  <si>
    <t>26.11.2023 11:06:53</t>
  </si>
  <si>
    <t>26.11.2023 11:06:55</t>
  </si>
  <si>
    <t>26.11.2023 11:06:56</t>
  </si>
  <si>
    <t>26.11.2023 11:06:58</t>
  </si>
  <si>
    <t>26.11.2023 11:06:59</t>
  </si>
  <si>
    <t>26.11.2023 11:07:14</t>
  </si>
  <si>
    <t>26.11.2023 11:07:16</t>
  </si>
  <si>
    <t>26.11.2023 11:07:17</t>
  </si>
  <si>
    <t>26.11.2023 11:08:26</t>
  </si>
  <si>
    <t>26.11.2023 11:08:28</t>
  </si>
  <si>
    <t>26.11.2023 11:08:29</t>
  </si>
  <si>
    <t>26.11.2023 11:08:31</t>
  </si>
  <si>
    <t>26.11.2023 11:08:32</t>
  </si>
  <si>
    <t>26.11.2023 11:08:53</t>
  </si>
  <si>
    <t>26.11.2023 11:09:50</t>
  </si>
  <si>
    <t>26.11.2023 11:09:52</t>
  </si>
  <si>
    <t>26.11.2023 11:09:53</t>
  </si>
  <si>
    <t>26.11.2023 11:09:55</t>
  </si>
  <si>
    <t>26.11.2023 11:10:43</t>
  </si>
  <si>
    <t>26.11.2023 11:10:44</t>
  </si>
  <si>
    <t>26.11.2023 11:10:46</t>
  </si>
  <si>
    <t>26.11.2023 11:10:47</t>
  </si>
  <si>
    <t>26.11.2023 11:10:49</t>
  </si>
  <si>
    <t>26.11.2023 11:10:50</t>
  </si>
  <si>
    <t>26.11.2023 11:10:52</t>
  </si>
  <si>
    <t>26.11.2023 11:10:53</t>
  </si>
  <si>
    <t>26.11.2023 11:10:55</t>
  </si>
  <si>
    <t>26.11.2023 11:10:56</t>
  </si>
  <si>
    <t>26.11.2023 11:11:56</t>
  </si>
  <si>
    <t>26.11.2023 11:11:58</t>
  </si>
  <si>
    <t>26.11.2023 11:11:59</t>
  </si>
  <si>
    <t>26.11.2023 11:12:01</t>
  </si>
  <si>
    <t>26.11.2023 11:12:02</t>
  </si>
  <si>
    <t>26.11.2023 11:12:04</t>
  </si>
  <si>
    <t>26.11.2023 11:13:13</t>
  </si>
  <si>
    <t>26.11.2023 11:13:14</t>
  </si>
  <si>
    <t>26.11.2023 11:13:16</t>
  </si>
  <si>
    <t>26.11.2023 11:13:17</t>
  </si>
  <si>
    <t>26.11.2023 11:13:19</t>
  </si>
  <si>
    <t>26.11.2023 11:13:20</t>
  </si>
  <si>
    <t>26.11.2023 11:13:22</t>
  </si>
  <si>
    <t>26.11.2023 11:14:19</t>
  </si>
  <si>
    <t>26.11.2023 11:14:20</t>
  </si>
  <si>
    <t>26.11.2023 11:14:22</t>
  </si>
  <si>
    <t>26.11.2023 11:14:23</t>
  </si>
  <si>
    <t>26.11.2023 11:14:25</t>
  </si>
  <si>
    <t>26.11.2023 11:14:26</t>
  </si>
  <si>
    <t>26.11.2023 11:14:29</t>
  </si>
  <si>
    <t>26.11.2023 11:15:41</t>
  </si>
  <si>
    <t>26.11.2023 11:15:44</t>
  </si>
  <si>
    <t>26.11.2023 11:15:46</t>
  </si>
  <si>
    <t>26.11.2023 11:15:49</t>
  </si>
  <si>
    <t>26.11.2023 11:15:52</t>
  </si>
  <si>
    <t>26.11.2023 11:15:53</t>
  </si>
  <si>
    <t>26.11.2023 11:16:01</t>
  </si>
  <si>
    <t>26.11.2023 11:16:02</t>
  </si>
  <si>
    <t>26.11.2023 11:16:04</t>
  </si>
  <si>
    <t>26.11.2023 11:16:05</t>
  </si>
  <si>
    <t>26.11.2023 11:16:07</t>
  </si>
  <si>
    <t>26.11.2023 11:16:08</t>
  </si>
  <si>
    <t>26.11.2023 11:16:38</t>
  </si>
  <si>
    <t>26.11.2023 11:16:40</t>
  </si>
  <si>
    <t>26.11.2023 11:16:41</t>
  </si>
  <si>
    <t>26.11.2023 11:16:43</t>
  </si>
  <si>
    <t>26.11.2023 11:16:44</t>
  </si>
  <si>
    <t>26.11.2023 11:16:46</t>
  </si>
  <si>
    <t>26.11.2023 11:16:47</t>
  </si>
  <si>
    <t>26.11.2023 11:16:49</t>
  </si>
  <si>
    <t>26.11.2023 11:16:50</t>
  </si>
  <si>
    <t>26.11.2023 11:16:52</t>
  </si>
  <si>
    <t>26.11.2023 11:17:55</t>
  </si>
  <si>
    <t>26.11.2023 11:17:56</t>
  </si>
  <si>
    <t>26.11.2023 11:17:58</t>
  </si>
  <si>
    <t>26.11.2023 11:17:59</t>
  </si>
  <si>
    <t>26.11.2023 11:18:02</t>
  </si>
  <si>
    <t>26.11.2023 11:21:53</t>
  </si>
  <si>
    <t>26.11.2023 11:21:55</t>
  </si>
  <si>
    <t>26.11.2023 11:21:56</t>
  </si>
  <si>
    <t>26.11.2023 11:21:58</t>
  </si>
  <si>
    <t>26.11.2023 11:22:01</t>
  </si>
  <si>
    <t>26.11.2023 11:22:50</t>
  </si>
  <si>
    <t>26.11.2023 11:22:52</t>
  </si>
  <si>
    <t>26.11.2023 11:22:53</t>
  </si>
  <si>
    <t>26.11.2023 11:22:55</t>
  </si>
  <si>
    <t>26.11.2023 11:22:56</t>
  </si>
  <si>
    <t>26.11.2023 11:22:58</t>
  </si>
  <si>
    <t>26.11.2023 11:22:59</t>
  </si>
  <si>
    <t>26.11.2023 11:23:01</t>
  </si>
  <si>
    <t>26.11.2023 11:23:04</t>
  </si>
  <si>
    <t>26.11.2023 11:23:05</t>
  </si>
  <si>
    <t>26.11.2023 11:23:07</t>
  </si>
  <si>
    <t>26.11.2023 11:23:08</t>
  </si>
  <si>
    <t>26.11.2023 11:23:10</t>
  </si>
  <si>
    <t>26.11.2023 11:23:13</t>
  </si>
  <si>
    <t>26.11.2023 11:23:14</t>
  </si>
  <si>
    <t>26.11.2023 11:23:46</t>
  </si>
  <si>
    <t>26.11.2023 11:23:47</t>
  </si>
  <si>
    <t>26.11.2023 11:23:49</t>
  </si>
  <si>
    <t>26.11.2023 11:23:50</t>
  </si>
  <si>
    <t>26.11.2023 11:23:52</t>
  </si>
  <si>
    <t>26.11.2023 11:23:53</t>
  </si>
  <si>
    <t>26.11.2023 11:23:55</t>
  </si>
  <si>
    <t>26.11.2023 11:24:35</t>
  </si>
  <si>
    <t>26.11.2023 11:24:37</t>
  </si>
  <si>
    <t>26.11.2023 11:24:38</t>
  </si>
  <si>
    <t>26.11.2023 11:24:40</t>
  </si>
  <si>
    <t>26.11.2023 11:24:41</t>
  </si>
  <si>
    <t>26.11.2023 11:24:43</t>
  </si>
  <si>
    <t>26.11.2023 11:25:32</t>
  </si>
  <si>
    <t>26.11.2023 11:25:34</t>
  </si>
  <si>
    <t>26.11.2023 11:25:35</t>
  </si>
  <si>
    <t>26.11.2023 11:25:37</t>
  </si>
  <si>
    <t>26.11.2023 11:25:38</t>
  </si>
  <si>
    <t>26.11.2023 11:25:40</t>
  </si>
  <si>
    <t>26.11.2023 11:25:41</t>
  </si>
  <si>
    <t>26.11.2023 11:25:46</t>
  </si>
  <si>
    <t>26.11.2023 11:25:47</t>
  </si>
  <si>
    <t>26.11.2023 11:25:49</t>
  </si>
  <si>
    <t>26.11.2023 11:25:50</t>
  </si>
  <si>
    <t>26.11.2023 11:25:52</t>
  </si>
  <si>
    <t>26.11.2023 11:25:53</t>
  </si>
  <si>
    <t>26.11.2023 11:25:55</t>
  </si>
  <si>
    <t>26.11.2023 11:25:56</t>
  </si>
  <si>
    <t>26.11.2023 11:26:10</t>
  </si>
  <si>
    <t>26.11.2023 11:26:11</t>
  </si>
  <si>
    <t>26.11.2023 11:26:13</t>
  </si>
  <si>
    <t>26.11.2023 11:26:14</t>
  </si>
  <si>
    <t>26.11.2023 11:26:16</t>
  </si>
  <si>
    <t>26.11.2023 11:26:17</t>
  </si>
  <si>
    <t>26.11.2023 11:26:19</t>
  </si>
  <si>
    <t>26.11.2023 11:29:43</t>
  </si>
  <si>
    <t>26.11.2023 11:29:47</t>
  </si>
  <si>
    <t>26.11.2023 11:29:49</t>
  </si>
  <si>
    <t>26.11.2023 11:29:50</t>
  </si>
  <si>
    <t>26.11.2023 11:29:55</t>
  </si>
  <si>
    <t>26.11.2023 11:29:56</t>
  </si>
  <si>
    <t>26.11.2023 11:29:58</t>
  </si>
  <si>
    <t>26.11.2023 11:29:59</t>
  </si>
  <si>
    <t>26.11.2023 11:30:02</t>
  </si>
  <si>
    <t>26.11.2023 11:30:04</t>
  </si>
  <si>
    <t>26.11.2023 11:30:05</t>
  </si>
  <si>
    <t>26.11.2023 11:30:07</t>
  </si>
  <si>
    <t>26.11.2023 11:30:08</t>
  </si>
  <si>
    <t>26.11.2023 11:30:23</t>
  </si>
  <si>
    <t>26.11.2023 11:30:25</t>
  </si>
  <si>
    <t>26.11.2023 11:30:26</t>
  </si>
  <si>
    <t>26.11.2023 11:30:29</t>
  </si>
  <si>
    <t>26.11.2023 11:30:32</t>
  </si>
  <si>
    <t>26.11.2023 11:30:34</t>
  </si>
  <si>
    <t>26.11.2023 11:30:35</t>
  </si>
  <si>
    <t>26.11.2023 11:30:50</t>
  </si>
  <si>
    <t>26.11.2023 11:30:53</t>
  </si>
  <si>
    <t>26.11.2023 11:30:56</t>
  </si>
  <si>
    <t>26.11.2023 11:30:58</t>
  </si>
  <si>
    <t>26.11.2023 11:30:59</t>
  </si>
  <si>
    <t>26.11.2023 11:31:01</t>
  </si>
  <si>
    <t>26.11.2023 11:31:56</t>
  </si>
  <si>
    <t>26.11.2023 11:31:58</t>
  </si>
  <si>
    <t>26.11.2023 11:31:59</t>
  </si>
  <si>
    <t>26.11.2023 11:32:02</t>
  </si>
  <si>
    <t>26.11.2023 11:32:03</t>
  </si>
  <si>
    <t>26.11.2023 11:32:20</t>
  </si>
  <si>
    <t>26.11.2023 11:32:21</t>
  </si>
  <si>
    <t>26.11.2023 11:32:23</t>
  </si>
  <si>
    <t>26.11.2023 11:32:24</t>
  </si>
  <si>
    <t>26.11.2023 11:32:26</t>
  </si>
  <si>
    <t>26.11.2023 11:32:27</t>
  </si>
  <si>
    <t>26.11.2023 11:32:29</t>
  </si>
  <si>
    <t>26.11.2023 11:32:35</t>
  </si>
  <si>
    <t>26.11.2023 11:32:36</t>
  </si>
  <si>
    <t>26.11.2023 11:32:39</t>
  </si>
  <si>
    <t>26.11.2023 11:32:41</t>
  </si>
  <si>
    <t>26.11.2023 11:32:42</t>
  </si>
  <si>
    <t>26.11.2023 11:32:44</t>
  </si>
  <si>
    <t>26.11.2023 11:32:45</t>
  </si>
  <si>
    <t>26.11.2023 11:32:47</t>
  </si>
  <si>
    <t>26.11.2023 11:32:53</t>
  </si>
  <si>
    <t>26.11.2023 11:32:54</t>
  </si>
  <si>
    <t>26.11.2023 11:32:56</t>
  </si>
  <si>
    <t>26.11.2023 11:32:57</t>
  </si>
  <si>
    <t>26.11.2023 11:32:59</t>
  </si>
  <si>
    <t>26.11.2023 11:33:00</t>
  </si>
  <si>
    <t>26.11.2023 11:33:02</t>
  </si>
  <si>
    <t>26.11.2023 11:33:17</t>
  </si>
  <si>
    <t>26.11.2023 11:33:18</t>
  </si>
  <si>
    <t>26.11.2023 11:33:20</t>
  </si>
  <si>
    <t>26.11.2023 11:33:21</t>
  </si>
  <si>
    <t>26.11.2023 11:33:23</t>
  </si>
  <si>
    <t>26.11.2023 11:34:15</t>
  </si>
  <si>
    <t>26.11.2023 11:34:17</t>
  </si>
  <si>
    <t>26.11.2023 11:34:18</t>
  </si>
  <si>
    <t>26.11.2023 11:34:20</t>
  </si>
  <si>
    <t>26.11.2023 11:34:21</t>
  </si>
  <si>
    <t>26.11.2023 11:34:23</t>
  </si>
  <si>
    <t>26.11.2023 11:34:24</t>
  </si>
  <si>
    <t>26.11.2023 11:34:41</t>
  </si>
  <si>
    <t>26.11.2023 11:34:42</t>
  </si>
  <si>
    <t>26.11.2023 11:34:45</t>
  </si>
  <si>
    <t>26.11.2023 11:37:17</t>
  </si>
  <si>
    <t>26.11.2023 11:37:20</t>
  </si>
  <si>
    <t>26.11.2023 11:37:21</t>
  </si>
  <si>
    <t>26.11.2023 11:37:23</t>
  </si>
  <si>
    <t>26.11.2023 11:37:24</t>
  </si>
  <si>
    <t>26.11.2023 11:37:26</t>
  </si>
  <si>
    <t>26.11.2023 11:37:27</t>
  </si>
  <si>
    <t>26.11.2023 11:37:33</t>
  </si>
  <si>
    <t>26.11.2023 11:37:35</t>
  </si>
  <si>
    <t>26.11.2023 11:37:36</t>
  </si>
  <si>
    <t>26.11.2023 11:37:38</t>
  </si>
  <si>
    <t>26.11.2023 11:37:39</t>
  </si>
  <si>
    <t>26.11.2023 11:37:41</t>
  </si>
  <si>
    <t>26.11.2023 11:37:57</t>
  </si>
  <si>
    <t>26.11.2023 11:37:59</t>
  </si>
  <si>
    <t>26.11.2023 11:38:00</t>
  </si>
  <si>
    <t>26.11.2023 11:38:02</t>
  </si>
  <si>
    <t>26.11.2023 11:38:03</t>
  </si>
  <si>
    <t>26.11.2023 11:39:45</t>
  </si>
  <si>
    <t>26.11.2023 11:39:47</t>
  </si>
  <si>
    <t>26.11.2023 11:39:48</t>
  </si>
  <si>
    <t>26.11.2023 11:39:50</t>
  </si>
  <si>
    <t>26.11.2023 11:39:51</t>
  </si>
  <si>
    <t>26.11.2023 11:39:53</t>
  </si>
  <si>
    <t>26.11.2023 11:39:54</t>
  </si>
  <si>
    <t>26.11.2023 11:39:56</t>
  </si>
  <si>
    <t>26.11.2023 11:39:59</t>
  </si>
  <si>
    <t>26.11.2023 11:40:00</t>
  </si>
  <si>
    <t>26.11.2023 11:40:02</t>
  </si>
  <si>
    <t>26.11.2023 11:40:03</t>
  </si>
  <si>
    <t>26.11.2023 11:40:05</t>
  </si>
  <si>
    <t>26.11.2023 11:40:08</t>
  </si>
  <si>
    <t>26.11.2023 11:40:20</t>
  </si>
  <si>
    <t>26.11.2023 11:40:21</t>
  </si>
  <si>
    <t>26.11.2023 11:40:23</t>
  </si>
  <si>
    <t>26.11.2023 11:40:24</t>
  </si>
  <si>
    <t>26.11.2023 11:40:26</t>
  </si>
  <si>
    <t>26.11.2023 11:40:27</t>
  </si>
  <si>
    <t>26.11.2023 11:40:29</t>
  </si>
  <si>
    <t>26.11.2023 11:40:36</t>
  </si>
  <si>
    <t>26.11.2023 11:40:38</t>
  </si>
  <si>
    <t>26.11.2023 11:40:39</t>
  </si>
  <si>
    <t>26.11.2023 11:40:41</t>
  </si>
  <si>
    <t>26.11.2023 11:40:42</t>
  </si>
  <si>
    <t>26.11.2023 11:40:44</t>
  </si>
  <si>
    <t>26.11.2023 11:40:45</t>
  </si>
  <si>
    <t>26.11.2023 11:40:47</t>
  </si>
  <si>
    <t>26.11.2023 11:40:48</t>
  </si>
  <si>
    <t>26.11.2023 11:40:50</t>
  </si>
  <si>
    <t>26.11.2023 11:40:51</t>
  </si>
  <si>
    <t>26.11.2023 11:40:56</t>
  </si>
  <si>
    <t>26.11.2023 11:41:32</t>
  </si>
  <si>
    <t>26.11.2023 11:41:33</t>
  </si>
  <si>
    <t>26.11.2023 11:41:38</t>
  </si>
  <si>
    <t>26.11.2023 11:41:39</t>
  </si>
  <si>
    <t>26.11.2023 11:41:41</t>
  </si>
  <si>
    <t>26.11.2023 11:41:42</t>
  </si>
  <si>
    <t>26.11.2023 11:41:44</t>
  </si>
  <si>
    <t>26.11.2023 11:42:57</t>
  </si>
  <si>
    <t>26.11.2023 11:42:59</t>
  </si>
  <si>
    <t>26.11.2023 11:43:00</t>
  </si>
  <si>
    <t>26.11.2023 11:43:02</t>
  </si>
  <si>
    <t>26.11.2023 11:43:03</t>
  </si>
  <si>
    <t>26.11.2023 11:43:05</t>
  </si>
  <si>
    <t>26.11.2023 11:43:06</t>
  </si>
  <si>
    <t>26.11.2023 11:43:08</t>
  </si>
  <si>
    <t>26.11.2023 11:43:11</t>
  </si>
  <si>
    <t>26.11.2023 11:43:12</t>
  </si>
  <si>
    <t>26.11.2023 11:43:14</t>
  </si>
  <si>
    <t>26.11.2023 11:43:15</t>
  </si>
  <si>
    <t>26.11.2023 11:43:17</t>
  </si>
  <si>
    <t>26.11.2023 11:43:18</t>
  </si>
  <si>
    <t>26.11.2023 11:43:53</t>
  </si>
  <si>
    <t>26.11.2023 11:44:15</t>
  </si>
  <si>
    <t>26.11.2023 11:44:17</t>
  </si>
  <si>
    <t>26.11.2023 11:44:18</t>
  </si>
  <si>
    <t>26.11.2023 11:44:20</t>
  </si>
  <si>
    <t>26.11.2023 11:44:21</t>
  </si>
  <si>
    <t>26.11.2023 11:44:23</t>
  </si>
  <si>
    <t>26.11.2023 11:44:24</t>
  </si>
  <si>
    <t>26.11.2023 11:44:56</t>
  </si>
  <si>
    <t>26.11.2023 11:44:57</t>
  </si>
  <si>
    <t>26.11.2023 11:44:59</t>
  </si>
  <si>
    <t>26.11.2023 11:45:00</t>
  </si>
  <si>
    <t>26.11.2023 11:45:03</t>
  </si>
  <si>
    <t>26.11.2023 11:45:05</t>
  </si>
  <si>
    <t>26.11.2023 11:48:02</t>
  </si>
  <si>
    <t>26.11.2023 11:48:03</t>
  </si>
  <si>
    <t>26.11.2023 11:48:05</t>
  </si>
  <si>
    <t>26.11.2023 11:48:06</t>
  </si>
  <si>
    <t>26.11.2023 11:48:08</t>
  </si>
  <si>
    <t>26.11.2023 11:48:09</t>
  </si>
  <si>
    <t>26.11.2023 11:48:11</t>
  </si>
  <si>
    <t>26.11.2023 11:48:12</t>
  </si>
  <si>
    <t>26.11.2023 11:48:14</t>
  </si>
  <si>
    <t>26.11.2023 11:48:45</t>
  </si>
  <si>
    <t>26.11.2023 11:48:47</t>
  </si>
  <si>
    <t>26.11.2023 11:48:48</t>
  </si>
  <si>
    <t>26.11.2023 11:48:50</t>
  </si>
  <si>
    <t>26.11.2023 11:48:51</t>
  </si>
  <si>
    <t>26.11.2023 11:48:53</t>
  </si>
  <si>
    <t>26.11.2023 11:50:18</t>
  </si>
  <si>
    <t>26.11.2023 11:50:20</t>
  </si>
  <si>
    <t>26.11.2023 11:50:21</t>
  </si>
  <si>
    <t>26.11.2023 11:50:23</t>
  </si>
  <si>
    <t>26.11.2023 11:50:26</t>
  </si>
  <si>
    <t>26.11.2023 11:50:27</t>
  </si>
  <si>
    <t>26.11.2023 11:50:30</t>
  </si>
  <si>
    <t>26.11.2023 11:50:32</t>
  </si>
  <si>
    <t>26.11.2023 11:50:33</t>
  </si>
  <si>
    <t>26.11.2023 11:50:35</t>
  </si>
  <si>
    <t>26.11.2023 11:50:36</t>
  </si>
  <si>
    <t>26.11.2023 11:50:38</t>
  </si>
  <si>
    <t>26.11.2023 11:50:41</t>
  </si>
  <si>
    <t>26.11.2023 11:50:42</t>
  </si>
  <si>
    <t>26.11.2023 11:50:44</t>
  </si>
  <si>
    <t>26.11.2023 11:50:45</t>
  </si>
  <si>
    <t>26.11.2023 11:50:47</t>
  </si>
  <si>
    <t>26.11.2023 11:50:48</t>
  </si>
  <si>
    <t>26.11.2023 11:50:50</t>
  </si>
  <si>
    <t>26.11.2023 11:51:03</t>
  </si>
  <si>
    <t>26.11.2023 11:51:05</t>
  </si>
  <si>
    <t>26.11.2023 11:51:08</t>
  </si>
  <si>
    <t>26.11.2023 11:51:09</t>
  </si>
  <si>
    <t>26.11.2023 11:51:11</t>
  </si>
  <si>
    <t>26.11.2023 11:51:23</t>
  </si>
  <si>
    <t>26.11.2023 11:51:24</t>
  </si>
  <si>
    <t>26.11.2023 11:51:26</t>
  </si>
  <si>
    <t>26.11.2023 11:51:27</t>
  </si>
  <si>
    <t>26.11.2023 11:51:29</t>
  </si>
  <si>
    <t>26.11.2023 11:51:30</t>
  </si>
  <si>
    <t>26.11.2023 11:51:32</t>
  </si>
  <si>
    <t>26.11.2023 11:51:33</t>
  </si>
  <si>
    <t>26.11.2023 11:51:35</t>
  </si>
  <si>
    <t>26.11.2023 11:51:36</t>
  </si>
  <si>
    <t>26.11.2023 11:51:47</t>
  </si>
  <si>
    <t>26.11.2023 11:51:48</t>
  </si>
  <si>
    <t>26.11.2023 11:51:50</t>
  </si>
  <si>
    <t>26.11.2023 11:51:51</t>
  </si>
  <si>
    <t>26.11.2023 11:51:53</t>
  </si>
  <si>
    <t>26.11.2023 11:51:54</t>
  </si>
  <si>
    <t>26.11.2023 11:51:56</t>
  </si>
  <si>
    <t>26.11.2023 11:51:57</t>
  </si>
  <si>
    <t>26.11.2023 11:52:56</t>
  </si>
  <si>
    <t>26.11.2023 11:52:57</t>
  </si>
  <si>
    <t>26.11.2023 11:52:59</t>
  </si>
  <si>
    <t>26.11.2023 11:53:00</t>
  </si>
  <si>
    <t>26.11.2023 11:53:02</t>
  </si>
  <si>
    <t>26.11.2023 11:53:03</t>
  </si>
  <si>
    <t>26.11.2023 11:53:05</t>
  </si>
  <si>
    <t>26.11.2023 11:53:06</t>
  </si>
  <si>
    <t>26.11.2023 11:53:08</t>
  </si>
  <si>
    <t>26.11.2023 11:53:09</t>
  </si>
  <si>
    <t>26.11.2023 11:53:18</t>
  </si>
  <si>
    <t>26.11.2023 11:53:20</t>
  </si>
  <si>
    <t>26.11.2023 11:53:21</t>
  </si>
  <si>
    <t>26.11.2023 11:53:23</t>
  </si>
  <si>
    <t>26.11.2023 11:53:24</t>
  </si>
  <si>
    <t>26.11.2023 11:53:29</t>
  </si>
  <si>
    <t>26.11.2023 11:53:30</t>
  </si>
  <si>
    <t>26.11.2023 11:53:32</t>
  </si>
  <si>
    <t>26.11.2023 11:53:33</t>
  </si>
  <si>
    <t>26.11.2023 11:53:35</t>
  </si>
  <si>
    <t>26.11.2023 11:53:36</t>
  </si>
  <si>
    <t>26.11.2023 11:53:59</t>
  </si>
  <si>
    <t>26.11.2023 11:54:02</t>
  </si>
  <si>
    <t>26.11.2023 11:54:03</t>
  </si>
  <si>
    <t>26.11.2023 11:54:06</t>
  </si>
  <si>
    <t>26.11.2023 11:54:08</t>
  </si>
  <si>
    <t>26.11.2023 11:54:09</t>
  </si>
  <si>
    <t>26.11.2023 11:54:18</t>
  </si>
  <si>
    <t>26.11.2023 11:54:20</t>
  </si>
  <si>
    <t>26.11.2023 11:54:21</t>
  </si>
  <si>
    <t>26.11.2023 11:54:23</t>
  </si>
  <si>
    <t>26.11.2023 11:54:24</t>
  </si>
  <si>
    <t>26.11.2023 11:54:26</t>
  </si>
  <si>
    <t>26.11.2023 11:54:27</t>
  </si>
  <si>
    <t>26.11.2023 11:54:30</t>
  </si>
  <si>
    <t>26.11.2023 11:54:33</t>
  </si>
  <si>
    <t>26.11.2023 11:54:35</t>
  </si>
  <si>
    <t>26.11.2023 11:54:36</t>
  </si>
  <si>
    <t>26.11.2023 11:54:38</t>
  </si>
  <si>
    <t>26.11.2023 11:54:39</t>
  </si>
  <si>
    <t>26.11.2023 11:54:41</t>
  </si>
  <si>
    <t>26.11.2023 11:54:44</t>
  </si>
  <si>
    <t>26.11.2023 11:54:45</t>
  </si>
  <si>
    <t>26.11.2023 11:54:48</t>
  </si>
  <si>
    <t>26.11.2023 11:54:51</t>
  </si>
  <si>
    <t>26.11.2023 11:54:53</t>
  </si>
  <si>
    <t>26.11.2023 11:55:34</t>
  </si>
  <si>
    <t>26.11.2023 11:55:36</t>
  </si>
  <si>
    <t>26.11.2023 11:55:37</t>
  </si>
  <si>
    <t>26.11.2023 11:55:39</t>
  </si>
  <si>
    <t>26.11.2023 11:55:40</t>
  </si>
  <si>
    <t>26.11.2023 11:55:42</t>
  </si>
  <si>
    <t>26.11.2023 11:55:43</t>
  </si>
  <si>
    <t>26.11.2023 11:55:45</t>
  </si>
  <si>
    <t>26.11.2023 11:55:46</t>
  </si>
  <si>
    <t>26.11.2023 11:56:04</t>
  </si>
  <si>
    <t>26.11.2023 11:56:07</t>
  </si>
  <si>
    <t>26.11.2023 11:56:09</t>
  </si>
  <si>
    <t>26.11.2023 11:56:10</t>
  </si>
  <si>
    <t>26.11.2023 11:56:12</t>
  </si>
  <si>
    <t>26.11.2023 11:56:15</t>
  </si>
  <si>
    <t>26.11.2023 11:56:16</t>
  </si>
  <si>
    <t>26.11.2023 11:56:33</t>
  </si>
  <si>
    <t>26.11.2023 11:56:36</t>
  </si>
  <si>
    <t>26.11.2023 11:56:37</t>
  </si>
  <si>
    <t>26.11.2023 11:56:39</t>
  </si>
  <si>
    <t>26.11.2023 11:56:40</t>
  </si>
  <si>
    <t>26.11.2023 11:56:42</t>
  </si>
  <si>
    <t>26.11.2023 11:57:09</t>
  </si>
  <si>
    <t>26.11.2023 11:57:10</t>
  </si>
  <si>
    <t>26.11.2023 11:57:12</t>
  </si>
  <si>
    <t>26.11.2023 11:57:13</t>
  </si>
  <si>
    <t>26.11.2023 11:57:15</t>
  </si>
  <si>
    <t>26.11.2023 11:57:16</t>
  </si>
  <si>
    <t>26.11.2023 11:57:18</t>
  </si>
  <si>
    <t>26.11.2023 11:57:19</t>
  </si>
  <si>
    <t>26.11.2023 11:57:31</t>
  </si>
  <si>
    <t>26.11.2023 11:57:33</t>
  </si>
  <si>
    <t>26.11.2023 11:57:34</t>
  </si>
  <si>
    <t>26.11.2023 11:57:36</t>
  </si>
  <si>
    <t>26.11.2023 11:57:37</t>
  </si>
  <si>
    <t>26.11.2023 11:57:39</t>
  </si>
  <si>
    <t>26.11.2023 11:57:40</t>
  </si>
  <si>
    <t>26.11.2023 11:58:24</t>
  </si>
  <si>
    <t>26.11.2023 11:58:25</t>
  </si>
  <si>
    <t>26.11.2023 11:58:28</t>
  </si>
  <si>
    <t>26.11.2023 11:58:30</t>
  </si>
  <si>
    <t>26.11.2023 11:58:31</t>
  </si>
  <si>
    <t>26.11.2023 11:58:33</t>
  </si>
  <si>
    <t>26.11.2023 11:58:34</t>
  </si>
  <si>
    <t>26.11.2023 11:58:48</t>
  </si>
  <si>
    <t>26.11.2023 11:58:49</t>
  </si>
  <si>
    <t>26.11.2023 11:58:51</t>
  </si>
  <si>
    <t>26.11.2023 11:58:54</t>
  </si>
  <si>
    <t>26.11.2023 11:58:55</t>
  </si>
  <si>
    <t>26.11.2023 11:58:57</t>
  </si>
  <si>
    <t>26.11.2023 11:58:58</t>
  </si>
  <si>
    <t>26.11.2023 11:59:04</t>
  </si>
  <si>
    <t>26.11.2023 11:59:06</t>
  </si>
  <si>
    <t>26.11.2023 11:59:07</t>
  </si>
  <si>
    <t>26.11.2023 11:59:10</t>
  </si>
  <si>
    <t>26.11.2023 11:59:13</t>
  </si>
  <si>
    <t>26.11.2023 12:00:32</t>
  </si>
  <si>
    <t>26.11.2023 12:00:34</t>
  </si>
  <si>
    <t>26.11.2023 12:00:35</t>
  </si>
  <si>
    <t>26.11.2023 12:00:37</t>
  </si>
  <si>
    <t>26.11.2023 12:00:38</t>
  </si>
  <si>
    <t>26.11.2023 12:00:40</t>
  </si>
  <si>
    <t>26.11.2023 12:00:56</t>
  </si>
  <si>
    <t>26.11.2023 12:00:58</t>
  </si>
  <si>
    <t>26.11.2023 12:00:59</t>
  </si>
  <si>
    <t>26.11.2023 12:01:01</t>
  </si>
  <si>
    <t>26.11.2023 12:01:02</t>
  </si>
  <si>
    <t>26.11.2023 12:01:04</t>
  </si>
  <si>
    <t>26.11.2023 12:01:05</t>
  </si>
  <si>
    <t>26.11.2023 12:01:13</t>
  </si>
  <si>
    <t>26.11.2023 12:01:14</t>
  </si>
  <si>
    <t>26.11.2023 12:01:17</t>
  </si>
  <si>
    <t>26.11.2023 12:01:19</t>
  </si>
  <si>
    <t>26.11.2023 12:01:22</t>
  </si>
  <si>
    <t>26.11.2023 12:01:49</t>
  </si>
  <si>
    <t>26.11.2023 12:01:50</t>
  </si>
  <si>
    <t>26.11.2023 12:01:52</t>
  </si>
  <si>
    <t>26.11.2023 12:01:53</t>
  </si>
  <si>
    <t>26.11.2023 12:01:55</t>
  </si>
  <si>
    <t>26.11.2023 12:01:56</t>
  </si>
  <si>
    <t>26.11.2023 12:01:58</t>
  </si>
  <si>
    <t>26.11.2023 12:01:59</t>
  </si>
  <si>
    <t>26.11.2023 12:02:01</t>
  </si>
  <si>
    <t>26.11.2023 12:02:02</t>
  </si>
  <si>
    <t>26.11.2023 12:02:04</t>
  </si>
  <si>
    <t>26.11.2023 12:02:05</t>
  </si>
  <si>
    <t>26.11.2023 12:02:07</t>
  </si>
  <si>
    <t>26.11.2023 12:02:08</t>
  </si>
  <si>
    <t>26.11.2023 12:02:10</t>
  </si>
  <si>
    <t>26.11.2023 12:02:11</t>
  </si>
  <si>
    <t>26.11.2023 12:02:22</t>
  </si>
  <si>
    <t>26.11.2023 12:02:23</t>
  </si>
  <si>
    <t>26.11.2023 12:02:25</t>
  </si>
  <si>
    <t>26.11.2023 12:02:26</t>
  </si>
  <si>
    <t>26.11.2023 12:02:28</t>
  </si>
  <si>
    <t>26.11.2023 12:02:59</t>
  </si>
  <si>
    <t>26.11.2023 12:03:01</t>
  </si>
  <si>
    <t>26.11.2023 12:03:04</t>
  </si>
  <si>
    <t>26.11.2023 12:03:05</t>
  </si>
  <si>
    <t>26.11.2023 12:03:07</t>
  </si>
  <si>
    <t>26.11.2023 12:03:08</t>
  </si>
  <si>
    <t>26.11.2023 12:03:13</t>
  </si>
  <si>
    <t>26.11.2023 12:03:14</t>
  </si>
  <si>
    <t>26.11.2023 12:03:16</t>
  </si>
  <si>
    <t>26.11.2023 12:03:17</t>
  </si>
  <si>
    <t>26.11.2023 12:03:19</t>
  </si>
  <si>
    <t>26.11.2023 12:03:20</t>
  </si>
  <si>
    <t>26.11.2023 12:03:22</t>
  </si>
  <si>
    <t>26.11.2023 12:03:23</t>
  </si>
  <si>
    <t>26.11.2023 12:03:32</t>
  </si>
  <si>
    <t>26.11.2023 12:03:34</t>
  </si>
  <si>
    <t>26.11.2023 12:03:35</t>
  </si>
  <si>
    <t>26.11.2023 12:03:37</t>
  </si>
  <si>
    <t>26.11.2023 12:03:38</t>
  </si>
  <si>
    <t>26.11.2023 12:03:40</t>
  </si>
  <si>
    <t>26.11.2023 12:03:41</t>
  </si>
  <si>
    <t>26.11.2023 12:03:43</t>
  </si>
  <si>
    <t>26.11.2023 12:03:44</t>
  </si>
  <si>
    <t>26.11.2023 12:03:46</t>
  </si>
  <si>
    <t>26.11.2023 12:03:47</t>
  </si>
  <si>
    <t>26.11.2023 12:03:49</t>
  </si>
  <si>
    <t>26.11.2023 12:03:53</t>
  </si>
  <si>
    <t>26.11.2023 12:04:04</t>
  </si>
  <si>
    <t>26.11.2023 12:04:05</t>
  </si>
  <si>
    <t>26.11.2023 12:04:07</t>
  </si>
  <si>
    <t>26.11.2023 12:04:08</t>
  </si>
  <si>
    <t>26.11.2023 12:04:10</t>
  </si>
  <si>
    <t>26.11.2023 12:04:11</t>
  </si>
  <si>
    <t>26.11.2023 12:04:14</t>
  </si>
  <si>
    <t>26.11.2023 12:04:16</t>
  </si>
  <si>
    <t>26.11.2023 12:04:17</t>
  </si>
  <si>
    <t>26.11.2023 12:04:19</t>
  </si>
  <si>
    <t>26.11.2023 12:04:20</t>
  </si>
  <si>
    <t>26.11.2023 12:04:22</t>
  </si>
  <si>
    <t>26.11.2023 12:04:23</t>
  </si>
  <si>
    <t>26.11.2023 12:04:25</t>
  </si>
  <si>
    <t>26.11.2023 12:04:26</t>
  </si>
  <si>
    <t>26.11.2023 12:04:31</t>
  </si>
  <si>
    <t>26.11.2023 12:04:32</t>
  </si>
  <si>
    <t>26.11.2023 12:04:34</t>
  </si>
  <si>
    <t>26.11.2023 12:04:35</t>
  </si>
  <si>
    <t>26.11.2023 12:04:37</t>
  </si>
  <si>
    <t>26.11.2023 12:04:40</t>
  </si>
  <si>
    <t>26.11.2023 12:05:47</t>
  </si>
  <si>
    <t>26.11.2023 12:05:49</t>
  </si>
  <si>
    <t>26.11.2023 12:05:50</t>
  </si>
  <si>
    <t>26.11.2023 12:05:52</t>
  </si>
  <si>
    <t>26.11.2023 12:05:53</t>
  </si>
  <si>
    <t>26.11.2023 12:05:55</t>
  </si>
  <si>
    <t>26.11.2023 12:05:58</t>
  </si>
  <si>
    <t>26.11.2023 12:05:59</t>
  </si>
  <si>
    <t>26.11.2023 12:06:01</t>
  </si>
  <si>
    <t>26.11.2023 12:06:22</t>
  </si>
  <si>
    <t>26.11.2023 12:06:23</t>
  </si>
  <si>
    <t>26.11.2023 12:06:25</t>
  </si>
  <si>
    <t>26.11.2023 12:06:26</t>
  </si>
  <si>
    <t>26.11.2023 12:06:28</t>
  </si>
  <si>
    <t>26.11.2023 12:06:29</t>
  </si>
  <si>
    <t>26.11.2023 12:06:31</t>
  </si>
  <si>
    <t>26.11.2023 12:06:32</t>
  </si>
  <si>
    <t>26.11.2023 12:07:23</t>
  </si>
  <si>
    <t>26.11.2023 12:07:25</t>
  </si>
  <si>
    <t>26.11.2023 12:07:26</t>
  </si>
  <si>
    <t>26.11.2023 12:07:28</t>
  </si>
  <si>
    <t>26.11.2023 12:07:29</t>
  </si>
  <si>
    <t>26.11.2023 12:07:31</t>
  </si>
  <si>
    <t>26.11.2023 12:07:32</t>
  </si>
  <si>
    <t>26.11.2023 12:08:05</t>
  </si>
  <si>
    <t>26.11.2023 12:08:11</t>
  </si>
  <si>
    <t>26.11.2023 12:08:25</t>
  </si>
  <si>
    <t>26.11.2023 12:08:26</t>
  </si>
  <si>
    <t>26.11.2023 12:08:28</t>
  </si>
  <si>
    <t>26.11.2023 12:08:29</t>
  </si>
  <si>
    <t>26.11.2023 12:08:31</t>
  </si>
  <si>
    <t>26.11.2023 12:08:32</t>
  </si>
  <si>
    <t>26.11.2023 12:08:34</t>
  </si>
  <si>
    <t>26.11.2023 12:08:35</t>
  </si>
  <si>
    <t>26.11.2023 12:08:37</t>
  </si>
  <si>
    <t>26.11.2023 12:08:49</t>
  </si>
  <si>
    <t>26.11.2023 12:08:50</t>
  </si>
  <si>
    <t>26.11.2023 12:08:52</t>
  </si>
  <si>
    <t>26.11.2023 12:08:53</t>
  </si>
  <si>
    <t>26.11.2023 12:08:56</t>
  </si>
  <si>
    <t>26.11.2023 12:08:58</t>
  </si>
  <si>
    <t>26.11.2023 12:09:02</t>
  </si>
  <si>
    <t>26.11.2023 12:09:04</t>
  </si>
  <si>
    <t>26.11.2023 12:09:28</t>
  </si>
  <si>
    <t>26.11.2023 12:09:29</t>
  </si>
  <si>
    <t>26.11.2023 12:09:31</t>
  </si>
  <si>
    <t>26.11.2023 12:09:32</t>
  </si>
  <si>
    <t>26.11.2023 12:09:34</t>
  </si>
  <si>
    <t>26.11.2023 12:09:35</t>
  </si>
  <si>
    <t>26.11.2023 12:09:37</t>
  </si>
  <si>
    <t>26.11.2023 12:09:38</t>
  </si>
  <si>
    <t>26.11.2023 12:09:40</t>
  </si>
  <si>
    <t>26.11.2023 12:09:41</t>
  </si>
  <si>
    <t>26.11.2023 12:09:43</t>
  </si>
  <si>
    <t>26.11.2023 12:09:44</t>
  </si>
  <si>
    <t>26.11.2023 12:09:46</t>
  </si>
  <si>
    <t>26.11.2023 12:11:08</t>
  </si>
  <si>
    <t>26.11.2023 12:11:11</t>
  </si>
  <si>
    <t>26.11.2023 12:11:13</t>
  </si>
  <si>
    <t>26.11.2023 12:11:14</t>
  </si>
  <si>
    <t>26.11.2023 12:12:05</t>
  </si>
  <si>
    <t>26.11.2023 12:12:07</t>
  </si>
  <si>
    <t>26.11.2023 12:12:08</t>
  </si>
  <si>
    <t>26.11.2023 12:12:10</t>
  </si>
  <si>
    <t>26.11.2023 12:12:11</t>
  </si>
  <si>
    <t>26.11.2023 12:12:13</t>
  </si>
  <si>
    <t>26.11.2023 12:12:44</t>
  </si>
  <si>
    <t>26.11.2023 12:12:46</t>
  </si>
  <si>
    <t>26.11.2023 12:12:47</t>
  </si>
  <si>
    <t>26.11.2023 12:12:49</t>
  </si>
  <si>
    <t>26.11.2023 12:12:55</t>
  </si>
  <si>
    <t>26.11.2023 12:12:56</t>
  </si>
  <si>
    <t>26.11.2023 12:14:46</t>
  </si>
  <si>
    <t>26.11.2023 12:14:47</t>
  </si>
  <si>
    <t>26.11.2023 12:14:49</t>
  </si>
  <si>
    <t>26.11.2023 12:14:50</t>
  </si>
  <si>
    <t>26.11.2023 12:14:52</t>
  </si>
  <si>
    <t>26.11.2023 12:14:55</t>
  </si>
  <si>
    <t>26.11.2023 12:14:58</t>
  </si>
  <si>
    <t>26.11.2023 12:14:59</t>
  </si>
  <si>
    <t>26.11.2023 12:15:01</t>
  </si>
  <si>
    <t>26.11.2023 12:15:02</t>
  </si>
  <si>
    <t>26.11.2023 12:15:04</t>
  </si>
  <si>
    <t>26.11.2023 12:15:05</t>
  </si>
  <si>
    <t>26.11.2023 12:15:07</t>
  </si>
  <si>
    <t>26.11.2023 12:16:04</t>
  </si>
  <si>
    <t>26.11.2023 12:16:05</t>
  </si>
  <si>
    <t>26.11.2023 12:16:08</t>
  </si>
  <si>
    <t>26.11.2023 12:16:10</t>
  </si>
  <si>
    <t>26.11.2023 12:16:11</t>
  </si>
  <si>
    <t>26.11.2023 12:16:13</t>
  </si>
  <si>
    <t>26.11.2023 12:16:17</t>
  </si>
  <si>
    <t>26.11.2023 12:16:18</t>
  </si>
  <si>
    <t>26.11.2023 12:16:20</t>
  </si>
  <si>
    <t>26.11.2023 12:16:21</t>
  </si>
  <si>
    <t>26.11.2023 12:16:23</t>
  </si>
  <si>
    <t>26.11.2023 12:16:24</t>
  </si>
  <si>
    <t>26.11.2023 12:16:26</t>
  </si>
  <si>
    <t>26.11.2023 12:16:27</t>
  </si>
  <si>
    <t>26.11.2023 12:16:30</t>
  </si>
  <si>
    <t>26.11.2023 12:16:36</t>
  </si>
  <si>
    <t>26.11.2023 12:16:38</t>
  </si>
  <si>
    <t>26.11.2023 12:16:39</t>
  </si>
  <si>
    <t>26.11.2023 12:16:41</t>
  </si>
  <si>
    <t>26.11.2023 12:16:42</t>
  </si>
  <si>
    <t>26.11.2023 12:16:44</t>
  </si>
  <si>
    <t>26.11.2023 12:16:45</t>
  </si>
  <si>
    <t>26.11.2023 12:16:53</t>
  </si>
  <si>
    <t>26.11.2023 12:16:54</t>
  </si>
  <si>
    <t>26.11.2023 12:16:56</t>
  </si>
  <si>
    <t>26.11.2023 12:16:57</t>
  </si>
  <si>
    <t>26.11.2023 12:16:59</t>
  </si>
  <si>
    <t>26.11.2023 12:17:00</t>
  </si>
  <si>
    <t>26.11.2023 12:17:02</t>
  </si>
  <si>
    <t>26.11.2023 12:17:03</t>
  </si>
  <si>
    <t>26.11.2023 12:17:05</t>
  </si>
  <si>
    <t>26.11.2023 12:17:08</t>
  </si>
  <si>
    <t>26.11.2023 12:17:29</t>
  </si>
  <si>
    <t>26.11.2023 12:17:30</t>
  </si>
  <si>
    <t>26.11.2023 12:17:32</t>
  </si>
  <si>
    <t>26.11.2023 12:17:33</t>
  </si>
  <si>
    <t>26.11.2023 12:17:35</t>
  </si>
  <si>
    <t>26.11.2023 12:17:36</t>
  </si>
  <si>
    <t>26.11.2023 12:17:38</t>
  </si>
  <si>
    <t>26.11.2023 12:17:57</t>
  </si>
  <si>
    <t>26.11.2023 12:17:59</t>
  </si>
  <si>
    <t>26.11.2023 12:18:00</t>
  </si>
  <si>
    <t>26.11.2023 12:18:02</t>
  </si>
  <si>
    <t>26.11.2023 12:18:03</t>
  </si>
  <si>
    <t>26.11.2023 12:18:05</t>
  </si>
  <si>
    <t>26.11.2023 12:18:06</t>
  </si>
  <si>
    <t>26.11.2023 12:18:42</t>
  </si>
  <si>
    <t>26.11.2023 12:18:44</t>
  </si>
  <si>
    <t>26.11.2023 12:18:45</t>
  </si>
  <si>
    <t>26.11.2023 12:18:47</t>
  </si>
  <si>
    <t>26.11.2023 12:18:48</t>
  </si>
  <si>
    <t>26.11.2023 12:18:50</t>
  </si>
  <si>
    <t>26.11.2023 12:18:54</t>
  </si>
  <si>
    <t>26.11.2023 12:18:56</t>
  </si>
  <si>
    <t>26.11.2023 12:18:57</t>
  </si>
  <si>
    <t>26.11.2023 12:18:59</t>
  </si>
  <si>
    <t>26.11.2023 12:19:23</t>
  </si>
  <si>
    <t>26.11.2023 12:19:24</t>
  </si>
  <si>
    <t>26.11.2023 12:19:27</t>
  </si>
  <si>
    <t>26.11.2023 12:19:29</t>
  </si>
  <si>
    <t>26.11.2023 12:19:30</t>
  </si>
  <si>
    <t>26.11.2023 12:19:32</t>
  </si>
  <si>
    <t>26.11.2023 12:19:33</t>
  </si>
  <si>
    <t>26.11.2023 12:19:35</t>
  </si>
  <si>
    <t>26.11.2023 12:19:36</t>
  </si>
  <si>
    <t>26.11.2023 12:19:38</t>
  </si>
  <si>
    <t>26.11.2023 12:19:39</t>
  </si>
  <si>
    <t>26.11.2023 12:19:41</t>
  </si>
  <si>
    <t>26.11.2023 12:19:42</t>
  </si>
  <si>
    <t>26.11.2023 12:19:44</t>
  </si>
  <si>
    <t>26.11.2023 12:19:45</t>
  </si>
  <si>
    <t>26.11.2023 12:20:18</t>
  </si>
  <si>
    <t>26.11.2023 12:20:20</t>
  </si>
  <si>
    <t>26.11.2023 12:20:21</t>
  </si>
  <si>
    <t>26.11.2023 12:20:23</t>
  </si>
  <si>
    <t>26.11.2023 12:20:24</t>
  </si>
  <si>
    <t>26.11.2023 12:20:26</t>
  </si>
  <si>
    <t>26.11.2023 12:20:27</t>
  </si>
  <si>
    <t>26.11.2023 12:20:29</t>
  </si>
  <si>
    <t>26.11.2023 12:26:33</t>
  </si>
  <si>
    <t>26.11.2023 12:26:35</t>
  </si>
  <si>
    <t>26.11.2023 12:26:36</t>
  </si>
  <si>
    <t>26.11.2023 12:26:38</t>
  </si>
  <si>
    <t>26.11.2023 12:26:39</t>
  </si>
  <si>
    <t>26.11.2023 12:26:41</t>
  </si>
  <si>
    <t>26.11.2023 12:27:30</t>
  </si>
  <si>
    <t>26.11.2023 12:27:33</t>
  </si>
  <si>
    <t>26.11.2023 12:27:35</t>
  </si>
  <si>
    <t>26.11.2023 12:27:36</t>
  </si>
  <si>
    <t>26.11.2023 12:27:38</t>
  </si>
  <si>
    <t>26.11.2023 12:28:05</t>
  </si>
  <si>
    <t>26.11.2023 12:28:06</t>
  </si>
  <si>
    <t>26.11.2023 12:28:08</t>
  </si>
  <si>
    <t>26.11.2023 12:28:09</t>
  </si>
  <si>
    <t>26.11.2023 12:28:11</t>
  </si>
  <si>
    <t>26.11.2023 12:28:12</t>
  </si>
  <si>
    <t>26.11.2023 12:28:14</t>
  </si>
  <si>
    <t>26.11.2023 12:28:41</t>
  </si>
  <si>
    <t>26.11.2023 12:28:44</t>
  </si>
  <si>
    <t>26.11.2023 12:28:45</t>
  </si>
  <si>
    <t>26.11.2023 12:28:47</t>
  </si>
  <si>
    <t>26.11.2023 12:28:50</t>
  </si>
  <si>
    <t>26.11.2023 12:28:51</t>
  </si>
  <si>
    <t>26.11.2023 12:29:05</t>
  </si>
  <si>
    <t>26.11.2023 12:29:06</t>
  </si>
  <si>
    <t>26.11.2023 12:29:08</t>
  </si>
  <si>
    <t>26.11.2023 12:29:09</t>
  </si>
  <si>
    <t>26.11.2023 12:29:11</t>
  </si>
  <si>
    <t>26.11.2023 12:29:12</t>
  </si>
  <si>
    <t>26.11.2023 12:29:14</t>
  </si>
  <si>
    <t>26.11.2023 12:29:15</t>
  </si>
  <si>
    <t>26.11.2023 12:29:23</t>
  </si>
  <si>
    <t>26.11.2023 12:29:24</t>
  </si>
  <si>
    <t>26.11.2023 12:29:26</t>
  </si>
  <si>
    <t>26.11.2023 12:29:27</t>
  </si>
  <si>
    <t>26.11.2023 12:29:30</t>
  </si>
  <si>
    <t>26.11.2023 12:29:32</t>
  </si>
  <si>
    <t>26.11.2023 12:29:33</t>
  </si>
  <si>
    <t>26.11.2023 12:29:35</t>
  </si>
  <si>
    <t>26.11.2023 12:29:36</t>
  </si>
  <si>
    <t>26.11.2023 12:30:03</t>
  </si>
  <si>
    <t>26.11.2023 12:30:05</t>
  </si>
  <si>
    <t>26.11.2023 12:30:06</t>
  </si>
  <si>
    <t>26.11.2023 12:30:08</t>
  </si>
  <si>
    <t>26.11.2023 12:30:09</t>
  </si>
  <si>
    <t>26.11.2023 12:30:11</t>
  </si>
  <si>
    <t>26.11.2023 12:30:12</t>
  </si>
  <si>
    <t>26.11.2023 12:30:14</t>
  </si>
  <si>
    <t>26.11.2023 12:30:17</t>
  </si>
  <si>
    <t>26.11.2023 12:30:18</t>
  </si>
  <si>
    <t>26.11.2023 12:30:20</t>
  </si>
  <si>
    <t>26.11.2023 12:30:21</t>
  </si>
  <si>
    <t>26.11.2023 12:30:23</t>
  </si>
  <si>
    <t>26.11.2023 12:30:24</t>
  </si>
  <si>
    <t>26.11.2023 12:30:26</t>
  </si>
  <si>
    <t>26.11.2023 12:30:27</t>
  </si>
  <si>
    <t>26.11.2023 12:30:29</t>
  </si>
  <si>
    <t>26.11.2023 12:31:30</t>
  </si>
  <si>
    <t>26.11.2023 12:31:31</t>
  </si>
  <si>
    <t>26.11.2023 12:31:33</t>
  </si>
  <si>
    <t>26.11.2023 12:31:36</t>
  </si>
  <si>
    <t>26.11.2023 12:31:37</t>
  </si>
  <si>
    <t>26.11.2023 12:31:39</t>
  </si>
  <si>
    <t>26.11.2023 12:31:40</t>
  </si>
  <si>
    <t>26.11.2023 12:31:42</t>
  </si>
  <si>
    <t>26.11.2023 12:31:43</t>
  </si>
  <si>
    <t>26.11.2023 12:32:03</t>
  </si>
  <si>
    <t>26.11.2023 12:32:04</t>
  </si>
  <si>
    <t>26.11.2023 12:32:06</t>
  </si>
  <si>
    <t>26.11.2023 12:32:07</t>
  </si>
  <si>
    <t>26.11.2023 12:32:09</t>
  </si>
  <si>
    <t>26.11.2023 12:32:10</t>
  </si>
  <si>
    <t>26.11.2023 12:32:48</t>
  </si>
  <si>
    <t>26.11.2023 12:32:51</t>
  </si>
  <si>
    <t>26.11.2023 12:32:52</t>
  </si>
  <si>
    <t>26.11.2023 12:32:55</t>
  </si>
  <si>
    <t>26.11.2023 12:32:57</t>
  </si>
  <si>
    <t>26.11.2023 12:32:58</t>
  </si>
  <si>
    <t>26.11.2023 12:33:00</t>
  </si>
  <si>
    <t>26.11.2023 12:33:31</t>
  </si>
  <si>
    <t>26.11.2023 12:33:33</t>
  </si>
  <si>
    <t>26.11.2023 12:33:34</t>
  </si>
  <si>
    <t>26.11.2023 12:33:36</t>
  </si>
  <si>
    <t>26.11.2023 12:33:37</t>
  </si>
  <si>
    <t>26.11.2023 12:33:39</t>
  </si>
  <si>
    <t>26.11.2023 12:33:40</t>
  </si>
  <si>
    <t>26.11.2023 12:33:57</t>
  </si>
  <si>
    <t>26.11.2023 12:33:58</t>
  </si>
  <si>
    <t>26.11.2023 12:34:00</t>
  </si>
  <si>
    <t>26.11.2023 12:34:01</t>
  </si>
  <si>
    <t>26.11.2023 12:34:03</t>
  </si>
  <si>
    <t>26.11.2023 12:34:06</t>
  </si>
  <si>
    <t>26.11.2023 12:34:33</t>
  </si>
  <si>
    <t>26.11.2023 12:34:34</t>
  </si>
  <si>
    <t>26.11.2023 12:34:36</t>
  </si>
  <si>
    <t>26.11.2023 12:34:37</t>
  </si>
  <si>
    <t>26.11.2023 12:34:39</t>
  </si>
  <si>
    <t>26.11.2023 12:34:40</t>
  </si>
  <si>
    <t>26.11.2023 12:34:42</t>
  </si>
  <si>
    <t>26.11.2023 12:34:43</t>
  </si>
  <si>
    <t>26.11.2023 12:34:45</t>
  </si>
  <si>
    <t>26.11.2023 12:34:49</t>
  </si>
  <si>
    <t>26.11.2023 12:34:51</t>
  </si>
  <si>
    <t>26.11.2023 12:34:52</t>
  </si>
  <si>
    <t>26.11.2023 12:34:54</t>
  </si>
  <si>
    <t>26.11.2023 12:34:55</t>
  </si>
  <si>
    <t>26.11.2023 12:35:00</t>
  </si>
  <si>
    <t>26.11.2023 12:35:04</t>
  </si>
  <si>
    <t>26.11.2023 12:35:06</t>
  </si>
  <si>
    <t>26.11.2023 12:35:07</t>
  </si>
  <si>
    <t>26.11.2023 12:35:09</t>
  </si>
  <si>
    <t>26.11.2023 12:35:10</t>
  </si>
  <si>
    <t>26.11.2023 12:36:28</t>
  </si>
  <si>
    <t>26.11.2023 12:36:30</t>
  </si>
  <si>
    <t>26.11.2023 12:36:31</t>
  </si>
  <si>
    <t>26.11.2023 12:36:33</t>
  </si>
  <si>
    <t>26.11.2023 12:36:34</t>
  </si>
  <si>
    <t>26.11.2023 12:36:37</t>
  </si>
  <si>
    <t>26.11.2023 12:36:39</t>
  </si>
  <si>
    <t>26.11.2023 12:36:46</t>
  </si>
  <si>
    <t>26.11.2023 12:36:48</t>
  </si>
  <si>
    <t>26.11.2023 12:36:49</t>
  </si>
  <si>
    <t>26.11.2023 12:36:51</t>
  </si>
  <si>
    <t>26.11.2023 12:36:52</t>
  </si>
  <si>
    <t>26.11.2023 12:36:54</t>
  </si>
  <si>
    <t>26.11.2023 12:36:55</t>
  </si>
  <si>
    <t>26.11.2023 12:37:33</t>
  </si>
  <si>
    <t>26.11.2023 12:37:34</t>
  </si>
  <si>
    <t>26.11.2023 12:37:36</t>
  </si>
  <si>
    <t>26.11.2023 12:37:37</t>
  </si>
  <si>
    <t>26.11.2023 12:37:39</t>
  </si>
  <si>
    <t>26.11.2023 12:37:40</t>
  </si>
  <si>
    <t>26.11.2023 12:37:42</t>
  </si>
  <si>
    <t>26.11.2023 12:37:43</t>
  </si>
  <si>
    <t>26.11.2023 12:39:03</t>
  </si>
  <si>
    <t>26.11.2023 12:39:04</t>
  </si>
  <si>
    <t>26.11.2023 12:39:06</t>
  </si>
  <si>
    <t>26.11.2023 12:39:18</t>
  </si>
  <si>
    <t>26.11.2023 12:39:19</t>
  </si>
  <si>
    <t>26.11.2023 12:39:21</t>
  </si>
  <si>
    <t>26.11.2023 12:39:22</t>
  </si>
  <si>
    <t>26.11.2023 12:39:25</t>
  </si>
  <si>
    <t>26.11.2023 12:39:27</t>
  </si>
  <si>
    <t>26.11.2023 12:41:13</t>
  </si>
  <si>
    <t>26.11.2023 12:41:15</t>
  </si>
  <si>
    <t>26.11.2023 12:41:16</t>
  </si>
  <si>
    <t>26.11.2023 12:41:18</t>
  </si>
  <si>
    <t>26.11.2023 12:41:19</t>
  </si>
  <si>
    <t>26.11.2023 12:41:21</t>
  </si>
  <si>
    <t>26.11.2023 12:41:22</t>
  </si>
  <si>
    <t>26.11.2023 12:41:52</t>
  </si>
  <si>
    <t>26.11.2023 12:41:54</t>
  </si>
  <si>
    <t>26.11.2023 12:41:55</t>
  </si>
  <si>
    <t>26.11.2023 12:41:57</t>
  </si>
  <si>
    <t>26.11.2023 12:41:58</t>
  </si>
  <si>
    <t>26.11.2023 12:42:00</t>
  </si>
  <si>
    <t>26.11.2023 12:42:01</t>
  </si>
  <si>
    <t>26.11.2023 12:42:03</t>
  </si>
  <si>
    <t>26.11.2023 12:42:04</t>
  </si>
  <si>
    <t>26.11.2023 12:42:31</t>
  </si>
  <si>
    <t>26.11.2023 12:42:33</t>
  </si>
  <si>
    <t>26.11.2023 12:42:34</t>
  </si>
  <si>
    <t>26.11.2023 12:42:37</t>
  </si>
  <si>
    <t>26.11.2023 12:42:39</t>
  </si>
  <si>
    <t>26.11.2023 12:42:40</t>
  </si>
  <si>
    <t>26.11.2023 12:42:42</t>
  </si>
  <si>
    <t>26.11.2023 12:43:09</t>
  </si>
  <si>
    <t>26.11.2023 12:43:10</t>
  </si>
  <si>
    <t>26.11.2023 12:43:12</t>
  </si>
  <si>
    <t>26.11.2023 12:43:13</t>
  </si>
  <si>
    <t>26.11.2023 12:43:15</t>
  </si>
  <si>
    <t>26.11.2023 12:43:16</t>
  </si>
  <si>
    <t>26.11.2023 12:43:18</t>
  </si>
  <si>
    <t>26.11.2023 12:43:19</t>
  </si>
  <si>
    <t>26.11.2023 12:43:21</t>
  </si>
  <si>
    <t>26.11.2023 12:43:24</t>
  </si>
  <si>
    <t>26.11.2023 12:44:15</t>
  </si>
  <si>
    <t>26.11.2023 12:44:16</t>
  </si>
  <si>
    <t>26.11.2023 12:44:18</t>
  </si>
  <si>
    <t>26.11.2023 12:44:19</t>
  </si>
  <si>
    <t>26.11.2023 12:44:22</t>
  </si>
  <si>
    <t>26.11.2023 12:44:24</t>
  </si>
  <si>
    <t>26.11.2023 12:44:25</t>
  </si>
  <si>
    <t>26.11.2023 12:45:04</t>
  </si>
  <si>
    <t>26.11.2023 12:45:06</t>
  </si>
  <si>
    <t>26.11.2023 12:45:07</t>
  </si>
  <si>
    <t>26.11.2023 12:45:09</t>
  </si>
  <si>
    <t>26.11.2023 12:45:10</t>
  </si>
  <si>
    <t>26.11.2023 12:45:12</t>
  </si>
  <si>
    <t>26.11.2023 12:46:21</t>
  </si>
  <si>
    <t>26.11.2023 12:46:22</t>
  </si>
  <si>
    <t>26.11.2023 12:46:25</t>
  </si>
  <si>
    <t>26.11.2023 12:46:27</t>
  </si>
  <si>
    <t>26.11.2023 12:46:28</t>
  </si>
  <si>
    <t>26.11.2023 12:46:30</t>
  </si>
  <si>
    <t>26.11.2023 12:46:39</t>
  </si>
  <si>
    <t>26.11.2023 12:46:42</t>
  </si>
  <si>
    <t>26.11.2023 12:46:43</t>
  </si>
  <si>
    <t>26.11.2023 12:46:45</t>
  </si>
  <si>
    <t>26.11.2023 12:46:46</t>
  </si>
  <si>
    <t>26.11.2023 12:47:25</t>
  </si>
  <si>
    <t>26.11.2023 12:47:27</t>
  </si>
  <si>
    <t>26.11.2023 12:47:28</t>
  </si>
  <si>
    <t>26.11.2023 12:47:30</t>
  </si>
  <si>
    <t>26.11.2023 12:47:31</t>
  </si>
  <si>
    <t>26.11.2023 12:47:33</t>
  </si>
  <si>
    <t>26.11.2023 12:47:34</t>
  </si>
  <si>
    <t>26.11.2023 12:47:36</t>
  </si>
  <si>
    <t>26.11.2023 12:47:57</t>
  </si>
  <si>
    <t>26.11.2023 12:47:58</t>
  </si>
  <si>
    <t>26.11.2023 12:48:00</t>
  </si>
  <si>
    <t>26.11.2023 12:48:01</t>
  </si>
  <si>
    <t>26.11.2023 12:48:03</t>
  </si>
  <si>
    <t>26.11.2023 12:48:04</t>
  </si>
  <si>
    <t>26.11.2023 12:48:06</t>
  </si>
  <si>
    <t>26.11.2023 12:48:07</t>
  </si>
  <si>
    <t>26.11.2023 12:48:30</t>
  </si>
  <si>
    <t>26.11.2023 12:48:31</t>
  </si>
  <si>
    <t>26.11.2023 12:48:33</t>
  </si>
  <si>
    <t>26.11.2023 12:48:34</t>
  </si>
  <si>
    <t>26.11.2023 12:48:36</t>
  </si>
  <si>
    <t>26.11.2023 12:48:39</t>
  </si>
  <si>
    <t>26.11.2023 12:49:45</t>
  </si>
  <si>
    <t>26.11.2023 12:49:46</t>
  </si>
  <si>
    <t>26.11.2023 12:49:48</t>
  </si>
  <si>
    <t>26.11.2023 12:49:49</t>
  </si>
  <si>
    <t>26.11.2023 12:49:51</t>
  </si>
  <si>
    <t>26.11.2023 12:49:52</t>
  </si>
  <si>
    <t>26.11.2023 12:49:54</t>
  </si>
  <si>
    <t>26.11.2023 12:50:33</t>
  </si>
  <si>
    <t>26.11.2023 12:50:34</t>
  </si>
  <si>
    <t>26.11.2023 12:50:36</t>
  </si>
  <si>
    <t>26.11.2023 12:50:37</t>
  </si>
  <si>
    <t>26.11.2023 12:50:39</t>
  </si>
  <si>
    <t>26.11.2023 12:50:40</t>
  </si>
  <si>
    <t>26.11.2023 12:50:42</t>
  </si>
  <si>
    <t>26.11.2023 12:50:43</t>
  </si>
  <si>
    <t>26.11.2023 12:52:46</t>
  </si>
  <si>
    <t>26.11.2023 12:52:48</t>
  </si>
  <si>
    <t>26.11.2023 12:52:49</t>
  </si>
  <si>
    <t>26.11.2023 12:52:51</t>
  </si>
  <si>
    <t>26.11.2023 12:52:52</t>
  </si>
  <si>
    <t>26.11.2023 12:52:54</t>
  </si>
  <si>
    <t>26.11.2023 12:53:22</t>
  </si>
  <si>
    <t>26.11.2023 12:53:23</t>
  </si>
  <si>
    <t>26.11.2023 12:53:25</t>
  </si>
  <si>
    <t>26.11.2023 12:53:26</t>
  </si>
  <si>
    <t>26.11.2023 12:53:28</t>
  </si>
  <si>
    <t>26.11.2023 12:53:29</t>
  </si>
  <si>
    <t>26.11.2023 12:53:31</t>
  </si>
  <si>
    <t>26.11.2023 12:53:32</t>
  </si>
  <si>
    <t>26.11.2023 12:53:35</t>
  </si>
  <si>
    <t>26.11.2023 12:54:07</t>
  </si>
  <si>
    <t>26.11.2023 12:54:08</t>
  </si>
  <si>
    <t>26.11.2023 12:54:10</t>
  </si>
  <si>
    <t>26.11.2023 12:54:11</t>
  </si>
  <si>
    <t>26.11.2023 12:54:13</t>
  </si>
  <si>
    <t>26.11.2023 12:54:14</t>
  </si>
  <si>
    <t>26.11.2023 12:54:16</t>
  </si>
  <si>
    <t>26.11.2023 12:54:17</t>
  </si>
  <si>
    <t>26.11.2023 12:54:19</t>
  </si>
  <si>
    <t>26.11.2023 12:54:44</t>
  </si>
  <si>
    <t>26.11.2023 12:54:47</t>
  </si>
  <si>
    <t>26.11.2023 12:54:49</t>
  </si>
  <si>
    <t>26.11.2023 12:54:50</t>
  </si>
  <si>
    <t>26.11.2023 12:54:52</t>
  </si>
  <si>
    <t>26.11.2023 12:54:53</t>
  </si>
  <si>
    <t>26.11.2023 12:54:55</t>
  </si>
  <si>
    <t>26.11.2023 12:54:56</t>
  </si>
  <si>
    <t>26.11.2023 12:54:58</t>
  </si>
  <si>
    <t>26.11.2023 12:56:25</t>
  </si>
  <si>
    <t>26.11.2023 12:56:26</t>
  </si>
  <si>
    <t>26.11.2023 12:56:28</t>
  </si>
  <si>
    <t>26.11.2023 12:56:29</t>
  </si>
  <si>
    <t>26.11.2023 12:56:31</t>
  </si>
  <si>
    <t>26.11.2023 12:56:32</t>
  </si>
  <si>
    <t>26.11.2023 12:56:34</t>
  </si>
  <si>
    <t>26.11.2023 12:56:35</t>
  </si>
  <si>
    <t>26.11.2023 12:56:37</t>
  </si>
  <si>
    <t>26.11.2023 12:56:38</t>
  </si>
  <si>
    <t>26.11.2023 12:56:40</t>
  </si>
  <si>
    <t>26.11.2023 12:56:46</t>
  </si>
  <si>
    <t>26.11.2023 12:56:47</t>
  </si>
  <si>
    <t>26.11.2023 12:56:49</t>
  </si>
  <si>
    <t>26.11.2023 12:56:50</t>
  </si>
  <si>
    <t>26.11.2023 12:56:52</t>
  </si>
  <si>
    <t>26.11.2023 12:56:53</t>
  </si>
  <si>
    <t>26.11.2023 12:57:38</t>
  </si>
  <si>
    <t>26.11.2023 12:57:40</t>
  </si>
  <si>
    <t>26.11.2023 12:57:41</t>
  </si>
  <si>
    <t>26.11.2023 12:57:43</t>
  </si>
  <si>
    <t>26.11.2023 12:57:47</t>
  </si>
  <si>
    <t>26.11.2023 12:57:49</t>
  </si>
  <si>
    <t>26.11.2023 12:57:50</t>
  </si>
  <si>
    <t>26.11.2023 12:57:52</t>
  </si>
  <si>
    <t>26.11.2023 12:58:07</t>
  </si>
  <si>
    <t>26.11.2023 12:58:08</t>
  </si>
  <si>
    <t>26.11.2023 12:58:10</t>
  </si>
  <si>
    <t>26.11.2023 12:58:11</t>
  </si>
  <si>
    <t>26.11.2023 12:58:13</t>
  </si>
  <si>
    <t>26.11.2023 12:58:14</t>
  </si>
  <si>
    <t>26.11.2023 12:58:16</t>
  </si>
  <si>
    <t>26.11.2023 12:58:19</t>
  </si>
  <si>
    <t>26.11.2023 12:59:04</t>
  </si>
  <si>
    <t>26.11.2023 12:59:05</t>
  </si>
  <si>
    <t>26.11.2023 12:59:07</t>
  </si>
  <si>
    <t>26.11.2023 12:59:10</t>
  </si>
  <si>
    <t>26.11.2023 12:59:11</t>
  </si>
  <si>
    <t>26.11.2023 12:59:13</t>
  </si>
  <si>
    <t>26.11.2023 13:00:55</t>
  </si>
  <si>
    <t>26.11.2023 13:00:56</t>
  </si>
  <si>
    <t>26.11.2023 13:00:58</t>
  </si>
  <si>
    <t>26.11.2023 13:00:59</t>
  </si>
  <si>
    <t>26.11.2023 13:01:01</t>
  </si>
  <si>
    <t>26.11.2023 13:01:02</t>
  </si>
  <si>
    <t>26.11.2023 13:01:17</t>
  </si>
  <si>
    <t>26.11.2023 13:01:19</t>
  </si>
  <si>
    <t>26.11.2023 13:01:20</t>
  </si>
  <si>
    <t>26.11.2023 13:01:22</t>
  </si>
  <si>
    <t>26.11.2023 13:01:23</t>
  </si>
  <si>
    <t>26.11.2023 13:01:25</t>
  </si>
  <si>
    <t>26.11.2023 13:01:26</t>
  </si>
  <si>
    <t>26.11.2023 13:01:28</t>
  </si>
  <si>
    <t>26.11.2023 13:01:29</t>
  </si>
  <si>
    <t>26.11.2023 13:01:31</t>
  </si>
  <si>
    <t>26.11.2023 13:01:32</t>
  </si>
  <si>
    <t>26.11.2023 13:02:02</t>
  </si>
  <si>
    <t>26.11.2023 13:02:04</t>
  </si>
  <si>
    <t>26.11.2023 13:02:05</t>
  </si>
  <si>
    <t>26.11.2023 13:02:07</t>
  </si>
  <si>
    <t>26.11.2023 13:02:08</t>
  </si>
  <si>
    <t>26.11.2023 13:02:11</t>
  </si>
  <si>
    <t>26.11.2023 13:02:13</t>
  </si>
  <si>
    <t>26.11.2023 13:02:14</t>
  </si>
  <si>
    <t>26.11.2023 13:02:16</t>
  </si>
  <si>
    <t>26.11.2023 13:02:17</t>
  </si>
  <si>
    <t>26.11.2023 13:02:19</t>
  </si>
  <si>
    <t>26.11.2023 13:02:22</t>
  </si>
  <si>
    <t>26.11.2023 13:03:20</t>
  </si>
  <si>
    <t>26.11.2023 13:03:22</t>
  </si>
  <si>
    <t>26.11.2023 13:03:23</t>
  </si>
  <si>
    <t>26.11.2023 13:03:25</t>
  </si>
  <si>
    <t>26.11.2023 13:03:26</t>
  </si>
  <si>
    <t>26.11.2023 13:03:28</t>
  </si>
  <si>
    <t>26.11.2023 13:03:29</t>
  </si>
  <si>
    <t>26.11.2023 13:03:44</t>
  </si>
  <si>
    <t>26.11.2023 13:03:46</t>
  </si>
  <si>
    <t>26.11.2023 13:03:47</t>
  </si>
  <si>
    <t>26.11.2023 13:03:49</t>
  </si>
  <si>
    <t>26.11.2023 13:03:50</t>
  </si>
  <si>
    <t>26.11.2023 13:03:52</t>
  </si>
  <si>
    <t>26.11.2023 13:03:53</t>
  </si>
  <si>
    <t>26.11.2023 13:03:55</t>
  </si>
  <si>
    <t>26.11.2023 13:03:56</t>
  </si>
  <si>
    <t>26.11.2023 13:03:58</t>
  </si>
  <si>
    <t>26.11.2023 13:04:25</t>
  </si>
  <si>
    <t>26.11.2023 13:04:26</t>
  </si>
  <si>
    <t>26.11.2023 13:05:47</t>
  </si>
  <si>
    <t>26.11.2023 13:05:48</t>
  </si>
  <si>
    <t>26.11.2023 13:05:50</t>
  </si>
  <si>
    <t>26.11.2023 13:05:51</t>
  </si>
  <si>
    <t>26.11.2023 13:05:53</t>
  </si>
  <si>
    <t>26.11.2023 13:05:54</t>
  </si>
  <si>
    <t>26.11.2023 13:05:56</t>
  </si>
  <si>
    <t>26.11.2023 13:07:50</t>
  </si>
  <si>
    <t>26.11.2023 13:07:51</t>
  </si>
  <si>
    <t>26.11.2023 13:07:53</t>
  </si>
  <si>
    <t>26.11.2023 13:07:56</t>
  </si>
  <si>
    <t>26.11.2023 13:07:57</t>
  </si>
  <si>
    <t>26.11.2023 13:10:39</t>
  </si>
  <si>
    <t>26.11.2023 13:10:41</t>
  </si>
  <si>
    <t>26.11.2023 13:10:42</t>
  </si>
  <si>
    <t>26.11.2023 13:10:47</t>
  </si>
  <si>
    <t>26.11.2023 13:10:48</t>
  </si>
  <si>
    <t>26.11.2023 13:10:50</t>
  </si>
  <si>
    <t>26.11.2023 13:10:51</t>
  </si>
  <si>
    <t>26.11.2023 13:11:27</t>
  </si>
  <si>
    <t>26.11.2023 13:11:29</t>
  </si>
  <si>
    <t>26.11.2023 13:11:30</t>
  </si>
  <si>
    <t>26.11.2023 13:11:32</t>
  </si>
  <si>
    <t>26.11.2023 13:11:36</t>
  </si>
  <si>
    <t>26.11.2023 13:11:39</t>
  </si>
  <si>
    <t>26.11.2023 13:12:12</t>
  </si>
  <si>
    <t>26.11.2023 13:12:14</t>
  </si>
  <si>
    <t>26.11.2023 13:12:15</t>
  </si>
  <si>
    <t>26.11.2023 13:12:17</t>
  </si>
  <si>
    <t>26.11.2023 13:12:18</t>
  </si>
  <si>
    <t>26.11.2023 13:12:20</t>
  </si>
  <si>
    <t>26.11.2023 13:12:21</t>
  </si>
  <si>
    <t>26.11.2023 13:14:12</t>
  </si>
  <si>
    <t>26.11.2023 13:14:14</t>
  </si>
  <si>
    <t>26.11.2023 13:14:15</t>
  </si>
  <si>
    <t>26.11.2023 13:14:17</t>
  </si>
  <si>
    <t>26.11.2023 13:14:18</t>
  </si>
  <si>
    <t>26.11.2023 13:14:20</t>
  </si>
  <si>
    <t>26.11.2023 13:14:38</t>
  </si>
  <si>
    <t>26.11.2023 13:14:39</t>
  </si>
  <si>
    <t>26.11.2023 13:14:41</t>
  </si>
  <si>
    <t>26.11.2023 13:14:42</t>
  </si>
  <si>
    <t>26.11.2023 13:14:44</t>
  </si>
  <si>
    <t>26.11.2023 13:14:45</t>
  </si>
  <si>
    <t>26.11.2023 13:14:47</t>
  </si>
  <si>
    <t>26.11.2023 13:14:48</t>
  </si>
  <si>
    <t>26.11.2023 13:14:50</t>
  </si>
  <si>
    <t>26.11.2023 13:15:21</t>
  </si>
  <si>
    <t>26.11.2023 13:15:23</t>
  </si>
  <si>
    <t>26.11.2023 13:15:24</t>
  </si>
  <si>
    <t>26.11.2023 13:15:26</t>
  </si>
  <si>
    <t>26.11.2023 13:15:29</t>
  </si>
  <si>
    <t>26.11.2023 13:17:23</t>
  </si>
  <si>
    <t>26.11.2023 13:17:24</t>
  </si>
  <si>
    <t>26.11.2023 13:17:26</t>
  </si>
  <si>
    <t>26.11.2023 13:17:27</t>
  </si>
  <si>
    <t>26.11.2023 13:17:29</t>
  </si>
  <si>
    <t>26.11.2023 13:17:30</t>
  </si>
  <si>
    <t>26.11.2023 13:17:32</t>
  </si>
  <si>
    <t>26.11.2023 13:17:33</t>
  </si>
  <si>
    <t>26.11.2023 13:17:35</t>
  </si>
  <si>
    <t>26.11.2023 13:17:51</t>
  </si>
  <si>
    <t>26.11.2023 13:17:53</t>
  </si>
  <si>
    <t>26.11.2023 13:17:54</t>
  </si>
  <si>
    <t>26.11.2023 13:17:57</t>
  </si>
  <si>
    <t>26.11.2023 13:17:59</t>
  </si>
  <si>
    <t>26.11.2023 13:18:00</t>
  </si>
  <si>
    <t>26.11.2023 13:18:21</t>
  </si>
  <si>
    <t>26.11.2023 13:18:23</t>
  </si>
  <si>
    <t>26.11.2023 13:19:41</t>
  </si>
  <si>
    <t>26.11.2023 13:19:42</t>
  </si>
  <si>
    <t>26.11.2023 13:19:44</t>
  </si>
  <si>
    <t>26.11.2023 13:19:45</t>
  </si>
  <si>
    <t>26.11.2023 13:19:47</t>
  </si>
  <si>
    <t>26.11.2023 13:19:50</t>
  </si>
  <si>
    <t>26.11.2023 13:19:53</t>
  </si>
  <si>
    <t>26.11.2023 13:19:57</t>
  </si>
  <si>
    <t>26.11.2023 13:19:59</t>
  </si>
  <si>
    <t>26.11.2023 13:20:00</t>
  </si>
  <si>
    <t>26.11.2023 13:20:02</t>
  </si>
  <si>
    <t>26.11.2023 13:20:03</t>
  </si>
  <si>
    <t>26.11.2023 13:20:05</t>
  </si>
  <si>
    <t>26.11.2023 13:20:06</t>
  </si>
  <si>
    <t>26.11.2023 13:20:08</t>
  </si>
  <si>
    <t>26.11.2023 13:20:09</t>
  </si>
  <si>
    <t>26.11.2023 13:20:21</t>
  </si>
  <si>
    <t>26.11.2023 13:20:23</t>
  </si>
  <si>
    <t>26.11.2023 13:20:24</t>
  </si>
  <si>
    <t>26.11.2023 13:20:26</t>
  </si>
  <si>
    <t>26.11.2023 13:20:27</t>
  </si>
  <si>
    <t>26.11.2023 13:20:30</t>
  </si>
  <si>
    <t>26.11.2023 13:20:38</t>
  </si>
  <si>
    <t>26.11.2023 13:20:39</t>
  </si>
  <si>
    <t>26.11.2023 13:20:41</t>
  </si>
  <si>
    <t>26.11.2023 13:20:42</t>
  </si>
  <si>
    <t>26.11.2023 13:20:44</t>
  </si>
  <si>
    <t>26.11.2023 13:20:45</t>
  </si>
  <si>
    <t>26.11.2023 13:20:47</t>
  </si>
  <si>
    <t>26.11.2023 13:20:54</t>
  </si>
  <si>
    <t>26.11.2023 13:20:56</t>
  </si>
  <si>
    <t>26.11.2023 13:20:57</t>
  </si>
  <si>
    <t>26.11.2023 13:20:59</t>
  </si>
  <si>
    <t>26.11.2023 13:21:00</t>
  </si>
  <si>
    <t>26.11.2023 13:21:21</t>
  </si>
  <si>
    <t>26.11.2023 13:21:23</t>
  </si>
  <si>
    <t>26.11.2023 13:21:24</t>
  </si>
  <si>
    <t>26.11.2023 13:21:26</t>
  </si>
  <si>
    <t>26.11.2023 13:21:27</t>
  </si>
  <si>
    <t>26.11.2023 13:21:29</t>
  </si>
  <si>
    <t>26.11.2023 13:21:30</t>
  </si>
  <si>
    <t>26.11.2023 13:21:32</t>
  </si>
  <si>
    <t>26.11.2023 13:21:33</t>
  </si>
  <si>
    <t>26.11.2023 13:21:44</t>
  </si>
  <si>
    <t>26.11.2023 13:21:45</t>
  </si>
  <si>
    <t>26.11.2023 13:21:47</t>
  </si>
  <si>
    <t>26.11.2023 13:21:48</t>
  </si>
  <si>
    <t>26.11.2023 13:21:50</t>
  </si>
  <si>
    <t>26.11.2023 13:21:53</t>
  </si>
  <si>
    <t>26.11.2023 13:21:54</t>
  </si>
  <si>
    <t>26.11.2023 13:21:56</t>
  </si>
  <si>
    <t>26.11.2023 13:21:57</t>
  </si>
  <si>
    <t>26.11.2023 13:21:59</t>
  </si>
  <si>
    <t>26.11.2023 13:22:00</t>
  </si>
  <si>
    <t>26.11.2023 13:22:02</t>
  </si>
  <si>
    <t>26.11.2023 13:22:03</t>
  </si>
  <si>
    <t>26.11.2023 13:22:05</t>
  </si>
  <si>
    <t>26.11.2023 13:22:45</t>
  </si>
  <si>
    <t>26.11.2023 13:22:47</t>
  </si>
  <si>
    <t>26.11.2023 13:22:48</t>
  </si>
  <si>
    <t>26.11.2023 13:22:50</t>
  </si>
  <si>
    <t>26.11.2023 13:22:51</t>
  </si>
  <si>
    <t>26.11.2023 13:22:53</t>
  </si>
  <si>
    <t>26.11.2023 13:22:54</t>
  </si>
  <si>
    <t>26.11.2023 13:23:11</t>
  </si>
  <si>
    <t>26.11.2023 13:23:12</t>
  </si>
  <si>
    <t>26.11.2023 13:23:14</t>
  </si>
  <si>
    <t>26.11.2023 13:23:15</t>
  </si>
  <si>
    <t>26.11.2023 13:23:17</t>
  </si>
  <si>
    <t>26.11.2023 13:23:18</t>
  </si>
  <si>
    <t>26.11.2023 13:23:20</t>
  </si>
  <si>
    <t>26.11.2023 13:23:23</t>
  </si>
  <si>
    <t>26.11.2023 13:23:24</t>
  </si>
  <si>
    <t>26.11.2023 13:23:26</t>
  </si>
  <si>
    <t>26.11.2023 13:23:27</t>
  </si>
  <si>
    <t>26.11.2023 13:23:29</t>
  </si>
  <si>
    <t>26.11.2023 13:23:30</t>
  </si>
  <si>
    <t>26.11.2023 13:23:32</t>
  </si>
  <si>
    <t>26.11.2023 13:23:33</t>
  </si>
  <si>
    <t>26.11.2023 13:24:00</t>
  </si>
  <si>
    <t>26.11.2023 13:24:01</t>
  </si>
  <si>
    <t>26.11.2023 13:24:03</t>
  </si>
  <si>
    <t>26.11.2023 13:24:04</t>
  </si>
  <si>
    <t>26.11.2023 13:24:06</t>
  </si>
  <si>
    <t>26.11.2023 13:24:07</t>
  </si>
  <si>
    <t>26.11.2023 13:24:12</t>
  </si>
  <si>
    <t>26.11.2023 13:25:28</t>
  </si>
  <si>
    <t>26.11.2023 13:25:30</t>
  </si>
  <si>
    <t>26.11.2023 13:25:31</t>
  </si>
  <si>
    <t>26.11.2023 13:25:33</t>
  </si>
  <si>
    <t>26.11.2023 13:25:34</t>
  </si>
  <si>
    <t>26.11.2023 13:25:36</t>
  </si>
  <si>
    <t>26.11.2023 13:25:40</t>
  </si>
  <si>
    <t>26.11.2023 13:25:42</t>
  </si>
  <si>
    <t>26.11.2023 13:25:43</t>
  </si>
  <si>
    <t>26.11.2023 13:25:45</t>
  </si>
  <si>
    <t>26.11.2023 13:25:48</t>
  </si>
  <si>
    <t>26.11.2023 13:26:03</t>
  </si>
  <si>
    <t>26.11.2023 13:26:04</t>
  </si>
  <si>
    <t>26.11.2023 13:26:06</t>
  </si>
  <si>
    <t>26.11.2023 13:26:07</t>
  </si>
  <si>
    <t>26.11.2023 13:26:09</t>
  </si>
  <si>
    <t>26.11.2023 13:26:10</t>
  </si>
  <si>
    <t>26.11.2023 13:26:12</t>
  </si>
  <si>
    <t>26.11.2023 13:26:13</t>
  </si>
  <si>
    <t>26.11.2023 13:26:15</t>
  </si>
  <si>
    <t>26.11.2023 13:27:07</t>
  </si>
  <si>
    <t>26.11.2023 13:27:09</t>
  </si>
  <si>
    <t>26.11.2023 13:27:10</t>
  </si>
  <si>
    <t>26.11.2023 13:27:12</t>
  </si>
  <si>
    <t>26.11.2023 13:27:13</t>
  </si>
  <si>
    <t>26.11.2023 13:27:15</t>
  </si>
  <si>
    <t>26.11.2023 13:27:16</t>
  </si>
  <si>
    <t>26.11.2023 13:28:22</t>
  </si>
  <si>
    <t>26.11.2023 13:28:23</t>
  </si>
  <si>
    <t>26.11.2023 13:28:25</t>
  </si>
  <si>
    <t>26.11.2023 13:28:28</t>
  </si>
  <si>
    <t>26.11.2023 13:28:29</t>
  </si>
  <si>
    <t>26.11.2023 13:28:31</t>
  </si>
  <si>
    <t>26.11.2023 13:29:19</t>
  </si>
  <si>
    <t>26.11.2023 13:29:20</t>
  </si>
  <si>
    <t>26.11.2023 13:29:22</t>
  </si>
  <si>
    <t>26.11.2023 13:29:23</t>
  </si>
  <si>
    <t>26.11.2023 13:29:25</t>
  </si>
  <si>
    <t>26.11.2023 13:29:26</t>
  </si>
  <si>
    <t>26.11.2023 13:29:28</t>
  </si>
  <si>
    <t>26.11.2023 13:29:29</t>
  </si>
  <si>
    <t>26.11.2023 13:29:53</t>
  </si>
  <si>
    <t>26.11.2023 13:29:55</t>
  </si>
  <si>
    <t>26.11.2023 13:29:56</t>
  </si>
  <si>
    <t>26.11.2023 13:29:58</t>
  </si>
  <si>
    <t>26.11.2023 13:29:59</t>
  </si>
  <si>
    <t>26.11.2023 13:30:01</t>
  </si>
  <si>
    <t>26.11.2023 13:30:02</t>
  </si>
  <si>
    <t>26.11.2023 13:30:04</t>
  </si>
  <si>
    <t>26.11.2023 13:30:26</t>
  </si>
  <si>
    <t>26.11.2023 13:30:28</t>
  </si>
  <si>
    <t>26.11.2023 13:30:31</t>
  </si>
  <si>
    <t>26.11.2023 13:30:32</t>
  </si>
  <si>
    <t>26.11.2023 13:30:34</t>
  </si>
  <si>
    <t>26.11.2023 13:30:35</t>
  </si>
  <si>
    <t>26.11.2023 13:30:37</t>
  </si>
  <si>
    <t>26.11.2023 13:31:01</t>
  </si>
  <si>
    <t>26.11.2023 13:31:04</t>
  </si>
  <si>
    <t>26.11.2023 13:31:05</t>
  </si>
  <si>
    <t>26.11.2023 13:31:07</t>
  </si>
  <si>
    <t>26.11.2023 13:31:08</t>
  </si>
  <si>
    <t>26.11.2023 13:31:10</t>
  </si>
  <si>
    <t>26.11.2023 13:31:11</t>
  </si>
  <si>
    <t>26.11.2023 13:31:13</t>
  </si>
  <si>
    <t>26.11.2023 13:31:29</t>
  </si>
  <si>
    <t>26.11.2023 13:31:31</t>
  </si>
  <si>
    <t>26.11.2023 13:31:32</t>
  </si>
  <si>
    <t>26.11.2023 13:31:34</t>
  </si>
  <si>
    <t>26.11.2023 13:31:35</t>
  </si>
  <si>
    <t>26.11.2023 13:31:37</t>
  </si>
  <si>
    <t>26.11.2023 13:31:38</t>
  </si>
  <si>
    <t>26.11.2023 13:34:14</t>
  </si>
  <si>
    <t>26.11.2023 13:34:16</t>
  </si>
  <si>
    <t>26.11.2023 13:34:17</t>
  </si>
  <si>
    <t>26.11.2023 13:34:19</t>
  </si>
  <si>
    <t>26.11.2023 13:34:20</t>
  </si>
  <si>
    <t>26.11.2023 13:34:22</t>
  </si>
  <si>
    <t>26.11.2023 13:34:23</t>
  </si>
  <si>
    <t>26.11.2023 13:34:25</t>
  </si>
  <si>
    <t>26.11.2023 13:34:37</t>
  </si>
  <si>
    <t>26.11.2023 13:34:38</t>
  </si>
  <si>
    <t>26.11.2023 13:34:40</t>
  </si>
  <si>
    <t>26.11.2023 13:34:43</t>
  </si>
  <si>
    <t>26.11.2023 13:34:44</t>
  </si>
  <si>
    <t>26.11.2023 13:34:46</t>
  </si>
  <si>
    <t>26.11.2023 13:34:53</t>
  </si>
  <si>
    <t>26.11.2023 13:34:55</t>
  </si>
  <si>
    <t>26.11.2023 13:34:56</t>
  </si>
  <si>
    <t>26.11.2023 13:34:58</t>
  </si>
  <si>
    <t>26.11.2023 13:34:59</t>
  </si>
  <si>
    <t>26.11.2023 13:35:01</t>
  </si>
  <si>
    <t>26.11.2023 13:35:02</t>
  </si>
  <si>
    <t>26.11.2023 13:35:04</t>
  </si>
  <si>
    <t>26.11.2023 13:35:41</t>
  </si>
  <si>
    <t>26.11.2023 13:35:43</t>
  </si>
  <si>
    <t>26.11.2023 13:35:44</t>
  </si>
  <si>
    <t>26.11.2023 13:35:46</t>
  </si>
  <si>
    <t>26.11.2023 13:35:47</t>
  </si>
  <si>
    <t>26.11.2023 13:35:49</t>
  </si>
  <si>
    <t>26.11.2023 13:36:34</t>
  </si>
  <si>
    <t>26.11.2023 13:36:35</t>
  </si>
  <si>
    <t>26.11.2023 13:36:37</t>
  </si>
  <si>
    <t>26.11.2023 13:36:38</t>
  </si>
  <si>
    <t>26.11.2023 13:36:40</t>
  </si>
  <si>
    <t>26.11.2023 13:36:41</t>
  </si>
  <si>
    <t>26.11.2023 13:36:43</t>
  </si>
  <si>
    <t>26.11.2023 13:36:44</t>
  </si>
  <si>
    <t>26.11.2023 13:36:56</t>
  </si>
  <si>
    <t>26.11.2023 13:36:58</t>
  </si>
  <si>
    <t>26.11.2023 13:36:59</t>
  </si>
  <si>
    <t>26.11.2023 13:37:01</t>
  </si>
  <si>
    <t>26.11.2023 13:37:02</t>
  </si>
  <si>
    <t>26.11.2023 13:37:04</t>
  </si>
  <si>
    <t>26.11.2023 13:37:05</t>
  </si>
  <si>
    <t>26.11.2023 13:37:38</t>
  </si>
  <si>
    <t>26.11.2023 13:37:40</t>
  </si>
  <si>
    <t>26.11.2023 13:37:41</t>
  </si>
  <si>
    <t>26.11.2023 13:37:43</t>
  </si>
  <si>
    <t>26.11.2023 13:37:44</t>
  </si>
  <si>
    <t>26.11.2023 13:37:46</t>
  </si>
  <si>
    <t>26.11.2023 13:37:47</t>
  </si>
  <si>
    <t>26.11.2023 13:37:49</t>
  </si>
  <si>
    <t>26.11.2023 13:39:41</t>
  </si>
  <si>
    <t>26.11.2023 13:39:43</t>
  </si>
  <si>
    <t>26.11.2023 13:39:44</t>
  </si>
  <si>
    <t>26.11.2023 13:42:01</t>
  </si>
  <si>
    <t>26.11.2023 13:42:02</t>
  </si>
  <si>
    <t>26.11.2023 13:42:04</t>
  </si>
  <si>
    <t>26.11.2023 13:42:05</t>
  </si>
  <si>
    <t>26.11.2023 13:42:08</t>
  </si>
  <si>
    <t>26.11.2023 13:42:10</t>
  </si>
  <si>
    <t>26.11.2023 13:42:50</t>
  </si>
  <si>
    <t>26.11.2023 13:42:52</t>
  </si>
  <si>
    <t>26.11.2023 13:42:55</t>
  </si>
  <si>
    <t>26.11.2023 13:42:56</t>
  </si>
  <si>
    <t>26.11.2023 13:42:58</t>
  </si>
  <si>
    <t>26.11.2023 13:47:32</t>
  </si>
  <si>
    <t>26.11.2023 13:47:34</t>
  </si>
  <si>
    <t>26.11.2023 13:47:35</t>
  </si>
  <si>
    <t>26.11.2023 13:47:37</t>
  </si>
  <si>
    <t>26.11.2023 13:47:38</t>
  </si>
  <si>
    <t>26.11.2023 13:47:40</t>
  </si>
  <si>
    <t>26.11.2023 13:48:11</t>
  </si>
  <si>
    <t>26.11.2023 13:48:13</t>
  </si>
  <si>
    <t>26.11.2023 13:48:14</t>
  </si>
  <si>
    <t>26.11.2023 13:48:16</t>
  </si>
  <si>
    <t>26.11.2023 13:48:19</t>
  </si>
  <si>
    <t>26.11.2023 13:48:20</t>
  </si>
  <si>
    <t>26.11.2023 13:48:22</t>
  </si>
  <si>
    <t>26.11.2023 13:48:25</t>
  </si>
  <si>
    <t>26.11.2023 13:48:26</t>
  </si>
  <si>
    <t>26.11.2023 13:48:28</t>
  </si>
  <si>
    <t>26.11.2023 13:48:43</t>
  </si>
  <si>
    <t>26.11.2023 13:48:44</t>
  </si>
  <si>
    <t>26.11.2023 13:48:46</t>
  </si>
  <si>
    <t>26.11.2023 13:48:47</t>
  </si>
  <si>
    <t>26.11.2023 13:48:49</t>
  </si>
  <si>
    <t>26.11.2023 13:48:50</t>
  </si>
  <si>
    <t>26.11.2023 13:49:26</t>
  </si>
  <si>
    <t>26.11.2023 13:49:28</t>
  </si>
  <si>
    <t>26.11.2023 13:49:29</t>
  </si>
  <si>
    <t>26.11.2023 13:49:31</t>
  </si>
  <si>
    <t>26.11.2023 13:49:32</t>
  </si>
  <si>
    <t>26.11.2023 13:49:34</t>
  </si>
  <si>
    <t>26.11.2023 13:49:35</t>
  </si>
  <si>
    <t>26.11.2023 13:49:37</t>
  </si>
  <si>
    <t>26.11.2023 13:49:38</t>
  </si>
  <si>
    <t>26.11.2023 13:49:40</t>
  </si>
  <si>
    <t>26.11.2023 13:49:41</t>
  </si>
  <si>
    <t>26.11.2023 13:49:43</t>
  </si>
  <si>
    <t>26.11.2023 13:49:44</t>
  </si>
  <si>
    <t>26.11.2023 13:50:13</t>
  </si>
  <si>
    <t>26.11.2023 13:50:14</t>
  </si>
  <si>
    <t>26.11.2023 13:50:16</t>
  </si>
  <si>
    <t>26.11.2023 13:50:17</t>
  </si>
  <si>
    <t>26.11.2023 13:50:19</t>
  </si>
  <si>
    <t>26.11.2023 13:50:20</t>
  </si>
  <si>
    <t>26.11.2023 13:50:22</t>
  </si>
  <si>
    <t>26.11.2023 13:50:23</t>
  </si>
  <si>
    <t>26.11.2023 13:50:25</t>
  </si>
  <si>
    <t>26.11.2023 13:50:26</t>
  </si>
  <si>
    <t>26.11.2023 13:50:28</t>
  </si>
  <si>
    <t>26.11.2023 13:50:29</t>
  </si>
  <si>
    <t>26.11.2023 13:50:31</t>
  </si>
  <si>
    <t>26.11.2023 13:50:32</t>
  </si>
  <si>
    <t>26.11.2023 13:50:34</t>
  </si>
  <si>
    <t>26.11.2023 13:51:04</t>
  </si>
  <si>
    <t>26.11.2023 13:51:05</t>
  </si>
  <si>
    <t>26.11.2023 13:51:07</t>
  </si>
  <si>
    <t>26.11.2023 13:51:08</t>
  </si>
  <si>
    <t>26.11.2023 13:51:10</t>
  </si>
  <si>
    <t>26.11.2023 13:51:11</t>
  </si>
  <si>
    <t>26.11.2023 13:51:35</t>
  </si>
  <si>
    <t>26.11.2023 13:51:38</t>
  </si>
  <si>
    <t>26.11.2023 13:51:39</t>
  </si>
  <si>
    <t>26.11.2023 13:51:42</t>
  </si>
  <si>
    <t>26.11.2023 13:51:44</t>
  </si>
  <si>
    <t>26.11.2023 13:51:45</t>
  </si>
  <si>
    <t>26.11.2023 13:51:47</t>
  </si>
  <si>
    <t>26.11.2023 13:53:51</t>
  </si>
  <si>
    <t>26.11.2023 13:53:53</t>
  </si>
  <si>
    <t>26.11.2023 13:53:54</t>
  </si>
  <si>
    <t>26.11.2023 13:53:56</t>
  </si>
  <si>
    <t>26.11.2023 13:53:57</t>
  </si>
  <si>
    <t>26.11.2023 13:53:59</t>
  </si>
  <si>
    <t>26.11.2023 13:54:00</t>
  </si>
  <si>
    <t>26.11.2023 13:54:02</t>
  </si>
  <si>
    <t>26.11.2023 13:54:06</t>
  </si>
  <si>
    <t>26.11.2023 13:54:08</t>
  </si>
  <si>
    <t>26.11.2023 13:54:09</t>
  </si>
  <si>
    <t>26.11.2023 13:54:11</t>
  </si>
  <si>
    <t>26.11.2023 13:54:12</t>
  </si>
  <si>
    <t>26.11.2023 13:54:14</t>
  </si>
  <si>
    <t>26.11.2023 13:54:15</t>
  </si>
  <si>
    <t>26.11.2023 13:54:18</t>
  </si>
  <si>
    <t>26.11.2023 13:54:20</t>
  </si>
  <si>
    <t>26.11.2023 13:54:21</t>
  </si>
  <si>
    <t>26.11.2023 13:54:23</t>
  </si>
  <si>
    <t>26.11.2023 13:54:24</t>
  </si>
  <si>
    <t>26.11.2023 13:54:33</t>
  </si>
  <si>
    <t>26.11.2023 13:54:35</t>
  </si>
  <si>
    <t>26.11.2023 13:54:38</t>
  </si>
  <si>
    <t>26.11.2023 13:54:41</t>
  </si>
  <si>
    <t>26.11.2023 13:54:42</t>
  </si>
  <si>
    <t>26.11.2023 13:54:44</t>
  </si>
  <si>
    <t>26.11.2023 13:55:05</t>
  </si>
  <si>
    <t>26.11.2023 13:55:08</t>
  </si>
  <si>
    <t>26.11.2023 13:55:11</t>
  </si>
  <si>
    <t>26.11.2023 13:55:12</t>
  </si>
  <si>
    <t>26.11.2023 13:55:14</t>
  </si>
  <si>
    <t>26.11.2023 13:55:15</t>
  </si>
  <si>
    <t>26.11.2023 13:58:35</t>
  </si>
  <si>
    <t>26.11.2023 13:58:44</t>
  </si>
  <si>
    <t>26.11.2023 13:58:45</t>
  </si>
  <si>
    <t>26.11.2023 13:58:47</t>
  </si>
  <si>
    <t>26.11.2023 13:58:48</t>
  </si>
  <si>
    <t>26.11.2023 13:58:50</t>
  </si>
  <si>
    <t>26.11.2023 13:58:51</t>
  </si>
  <si>
    <t>26.11.2023 13:58:56</t>
  </si>
  <si>
    <t>26.11.2023 13:58:57</t>
  </si>
  <si>
    <t>26.11.2023 13:58:59</t>
  </si>
  <si>
    <t>26.11.2023 13:59:00</t>
  </si>
  <si>
    <t>26.11.2023 13:59:02</t>
  </si>
  <si>
    <t>26.11.2023 13:59:05</t>
  </si>
  <si>
    <t>26.11.2023 13:59:06</t>
  </si>
  <si>
    <t>26.11.2023 13:59:26</t>
  </si>
  <si>
    <t>26.11.2023 13:59:30</t>
  </si>
  <si>
    <t>26.11.2023 13:59:32</t>
  </si>
  <si>
    <t>26.11.2023 13:59:35</t>
  </si>
  <si>
    <t>26.11.2023 13:59:36</t>
  </si>
  <si>
    <t>26.11.2023 13:59:38</t>
  </si>
  <si>
    <t>26.11.2023 13:59:39</t>
  </si>
  <si>
    <t>26.11.2023 13:59:41</t>
  </si>
  <si>
    <t>26.11.2023 13:59:53</t>
  </si>
  <si>
    <t>26.11.2023 13:59:54</t>
  </si>
  <si>
    <t>26.11.2023 13:59:56</t>
  </si>
  <si>
    <t>26.11.2023 13:59:57</t>
  </si>
  <si>
    <t>26.11.2023 14:00:00</t>
  </si>
  <si>
    <t>26.11.2023 14:00:11</t>
  </si>
  <si>
    <t>26.11.2023 14:00:12</t>
  </si>
  <si>
    <t>26.11.2023 14:00:14</t>
  </si>
  <si>
    <t>26.11.2023 14:00:15</t>
  </si>
  <si>
    <t>26.11.2023 14:00:17</t>
  </si>
  <si>
    <t>26.11.2023 14:00:18</t>
  </si>
  <si>
    <t>26.11.2023 14:00:20</t>
  </si>
  <si>
    <t>26.11.2023 14:00:44</t>
  </si>
  <si>
    <t>26.11.2023 14:00:45</t>
  </si>
  <si>
    <t>26.11.2023 14:00:47</t>
  </si>
  <si>
    <t>26.11.2023 14:00:48</t>
  </si>
  <si>
    <t>26.11.2023 14:00:50</t>
  </si>
  <si>
    <t>26.11.2023 14:00:51</t>
  </si>
  <si>
    <t>26.11.2023 14:00:53</t>
  </si>
  <si>
    <t>26.11.2023 14:00:54</t>
  </si>
  <si>
    <t>26.11.2023 14:00:56</t>
  </si>
  <si>
    <t>26.11.2023 14:00:57</t>
  </si>
  <si>
    <t>26.11.2023 14:01:39</t>
  </si>
  <si>
    <t>26.11.2023 14:01:41</t>
  </si>
  <si>
    <t>26.11.2023 14:01:42</t>
  </si>
  <si>
    <t>26.11.2023 14:01:45</t>
  </si>
  <si>
    <t>26.11.2023 14:01:47</t>
  </si>
  <si>
    <t>26.11.2023 14:01:48</t>
  </si>
  <si>
    <t>26.11.2023 14:01:50</t>
  </si>
  <si>
    <t>26.11.2023 14:02:17</t>
  </si>
  <si>
    <t>26.11.2023 14:02:18</t>
  </si>
  <si>
    <t>26.11.2023 14:02:19</t>
  </si>
  <si>
    <t>26.11.2023 14:02:21</t>
  </si>
  <si>
    <t>26.11.2023 14:02:22</t>
  </si>
  <si>
    <t>26.11.2023 14:02:24</t>
  </si>
  <si>
    <t>26.11.2023 14:02:27</t>
  </si>
  <si>
    <t>26.11.2023 14:04:03</t>
  </si>
  <si>
    <t>26.11.2023 14:04:04</t>
  </si>
  <si>
    <t>26.11.2023 14:04:09</t>
  </si>
  <si>
    <t>26.11.2023 14:04:12</t>
  </si>
  <si>
    <t>26.11.2023 14:04:13</t>
  </si>
  <si>
    <t>26.11.2023 14:04:18</t>
  </si>
  <si>
    <t>26.11.2023 14:04:19</t>
  </si>
  <si>
    <t>26.11.2023 14:04:22</t>
  </si>
  <si>
    <t>26.11.2023 14:04:57</t>
  </si>
  <si>
    <t>26.11.2023 14:04:58</t>
  </si>
  <si>
    <t>26.11.2023 14:05:03</t>
  </si>
  <si>
    <t>26.11.2023 14:05:04</t>
  </si>
  <si>
    <t>26.11.2023 14:05:06</t>
  </si>
  <si>
    <t>26.11.2023 14:05:07</t>
  </si>
  <si>
    <t>26.11.2023 14:05:10</t>
  </si>
  <si>
    <t>26.11.2023 14:05:12</t>
  </si>
  <si>
    <t>26.11.2023 14:05:13</t>
  </si>
  <si>
    <t>26.11.2023 14:05:15</t>
  </si>
  <si>
    <t>26.11.2023 14:05:16</t>
  </si>
  <si>
    <t>26.11.2023 14:05:19</t>
  </si>
  <si>
    <t>26.11.2023 14:05:45</t>
  </si>
  <si>
    <t>26.11.2023 14:05:46</t>
  </si>
  <si>
    <t>26.11.2023 14:05:48</t>
  </si>
  <si>
    <t>26.11.2023 14:05:49</t>
  </si>
  <si>
    <t>26.11.2023 14:05:51</t>
  </si>
  <si>
    <t>26.11.2023 14:05:52</t>
  </si>
  <si>
    <t>26.11.2023 14:06:13</t>
  </si>
  <si>
    <t>26.11.2023 14:06:15</t>
  </si>
  <si>
    <t>26.11.2023 14:06:16</t>
  </si>
  <si>
    <t>26.11.2023 14:06:19</t>
  </si>
  <si>
    <t>26.11.2023 14:06:30</t>
  </si>
  <si>
    <t>26.11.2023 14:06:31</t>
  </si>
  <si>
    <t>26.11.2023 14:06:34</t>
  </si>
  <si>
    <t>26.11.2023 14:06:36</t>
  </si>
  <si>
    <t>26.11.2023 14:06:37</t>
  </si>
  <si>
    <t>26.11.2023 14:06:39</t>
  </si>
  <si>
    <t>26.11.2023 14:07:28</t>
  </si>
  <si>
    <t>26.11.2023 14:07:30</t>
  </si>
  <si>
    <t>26.11.2023 14:07:31</t>
  </si>
  <si>
    <t>26.11.2023 14:07:33</t>
  </si>
  <si>
    <t>26.11.2023 14:07:34</t>
  </si>
  <si>
    <t>26.11.2023 14:07:37</t>
  </si>
  <si>
    <t>26.11.2023 14:08:36</t>
  </si>
  <si>
    <t>26.11.2023 14:08:37</t>
  </si>
  <si>
    <t>26.11.2023 14:08:39</t>
  </si>
  <si>
    <t>26.11.2023 14:08:40</t>
  </si>
  <si>
    <t>26.11.2023 14:08:42</t>
  </si>
  <si>
    <t>26.11.2023 14:08:43</t>
  </si>
  <si>
    <t>26.11.2023 14:08:45</t>
  </si>
  <si>
    <t>26.11.2023 14:09:07</t>
  </si>
  <si>
    <t>26.11.2023 14:09:09</t>
  </si>
  <si>
    <t>26.11.2023 14:09:10</t>
  </si>
  <si>
    <t>26.11.2023 14:09:12</t>
  </si>
  <si>
    <t>26.11.2023 14:09:13</t>
  </si>
  <si>
    <t>26.11.2023 14:09:16</t>
  </si>
  <si>
    <t>26.11.2023 14:10:18</t>
  </si>
  <si>
    <t>26.11.2023 14:10:19</t>
  </si>
  <si>
    <t>26.11.2023 14:10:21</t>
  </si>
  <si>
    <t>26.11.2023 14:10:22</t>
  </si>
  <si>
    <t>26.11.2023 14:10:24</t>
  </si>
  <si>
    <t>26.11.2023 14:10:25</t>
  </si>
  <si>
    <t>26.11.2023 14:10:27</t>
  </si>
  <si>
    <t>26.11.2023 14:10:28</t>
  </si>
  <si>
    <t>26.11.2023 14:13:39</t>
  </si>
  <si>
    <t>26.11.2023 14:13:40</t>
  </si>
  <si>
    <t>26.11.2023 14:13:42</t>
  </si>
  <si>
    <t>26.11.2023 14:13:43</t>
  </si>
  <si>
    <t>26.11.2023 14:13:45</t>
  </si>
  <si>
    <t>26.11.2023 14:13:46</t>
  </si>
  <si>
    <t>26.11.2023 14:13:48</t>
  </si>
  <si>
    <t>26.11.2023 14:13:49</t>
  </si>
  <si>
    <t>26.11.2023 14:13:51</t>
  </si>
  <si>
    <t>26.11.2023 14:13:52</t>
  </si>
  <si>
    <t>26.11.2023 14:14:51</t>
  </si>
  <si>
    <t>26.11.2023 14:14:52</t>
  </si>
  <si>
    <t>26.11.2023 14:14:54</t>
  </si>
  <si>
    <t>26.11.2023 14:14:55</t>
  </si>
  <si>
    <t>26.11.2023 14:14:58</t>
  </si>
  <si>
    <t>26.11.2023 14:15:00</t>
  </si>
  <si>
    <t>26.11.2023 14:15:01</t>
  </si>
  <si>
    <t>26.11.2023 14:15:03</t>
  </si>
  <si>
    <t>26.11.2023 14:15:04</t>
  </si>
  <si>
    <t>26.11.2023 14:15:25</t>
  </si>
  <si>
    <t>26.11.2023 14:15:26</t>
  </si>
  <si>
    <t>26.11.2023 14:15:28</t>
  </si>
  <si>
    <t>26.11.2023 14:15:29</t>
  </si>
  <si>
    <t>26.11.2023 14:15:31</t>
  </si>
  <si>
    <t>26.11.2023 14:15:32</t>
  </si>
  <si>
    <t>26.11.2023 14:15:34</t>
  </si>
  <si>
    <t>26.11.2023 14:15:49</t>
  </si>
  <si>
    <t>26.11.2023 14:15:50</t>
  </si>
  <si>
    <t>26.11.2023 14:15:52</t>
  </si>
  <si>
    <t>26.11.2023 14:15:53</t>
  </si>
  <si>
    <t>26.11.2023 14:15:55</t>
  </si>
  <si>
    <t>26.11.2023 14:15:56</t>
  </si>
  <si>
    <t>26.11.2023 14:15:58</t>
  </si>
  <si>
    <t>26.11.2023 14:15:59</t>
  </si>
  <si>
    <t>26.11.2023 14:16:07</t>
  </si>
  <si>
    <t>26.11.2023 14:16:08</t>
  </si>
  <si>
    <t>26.11.2023 14:16:10</t>
  </si>
  <si>
    <t>26.11.2023 14:16:11</t>
  </si>
  <si>
    <t>26.11.2023 14:16:13</t>
  </si>
  <si>
    <t>26.11.2023 14:16:14</t>
  </si>
  <si>
    <t>26.11.2023 14:16:16</t>
  </si>
  <si>
    <t>26.11.2023 14:16:17</t>
  </si>
  <si>
    <t>26.11.2023 14:16:40</t>
  </si>
  <si>
    <t>26.11.2023 14:16:41</t>
  </si>
  <si>
    <t>26.11.2023 14:16:43</t>
  </si>
  <si>
    <t>26.11.2023 14:16:44</t>
  </si>
  <si>
    <t>26.11.2023 14:16:46</t>
  </si>
  <si>
    <t>26.11.2023 14:16:47</t>
  </si>
  <si>
    <t>26.11.2023 14:16:49</t>
  </si>
  <si>
    <t>26.11.2023 14:19:44</t>
  </si>
  <si>
    <t>26.11.2023 14:19:46</t>
  </si>
  <si>
    <t>26.11.2023 14:19:47</t>
  </si>
  <si>
    <t>26.11.2023 14:19:49</t>
  </si>
  <si>
    <t>26.11.2023 14:19:50</t>
  </si>
  <si>
    <t>26.11.2023 14:19:55</t>
  </si>
  <si>
    <t>26.11.2023 14:20:13</t>
  </si>
  <si>
    <t>26.11.2023 14:20:14</t>
  </si>
  <si>
    <t>26.11.2023 14:20:16</t>
  </si>
  <si>
    <t>26.11.2023 14:20:19</t>
  </si>
  <si>
    <t>26.11.2023 14:20:20</t>
  </si>
  <si>
    <t>26.11.2023 14:20:22</t>
  </si>
  <si>
    <t>26.11.2023 14:20:23</t>
  </si>
  <si>
    <t>26.11.2023 14:21:25</t>
  </si>
  <si>
    <t>26.11.2023 14:21:26</t>
  </si>
  <si>
    <t>26.11.2023 14:21:28</t>
  </si>
  <si>
    <t>26.11.2023 14:21:29</t>
  </si>
  <si>
    <t>26.11.2023 14:21:31</t>
  </si>
  <si>
    <t>26.11.2023 14:21:32</t>
  </si>
  <si>
    <t>26.11.2023 14:21:34</t>
  </si>
  <si>
    <t>26.11.2023 14:21:50</t>
  </si>
  <si>
    <t>26.11.2023 14:21:52</t>
  </si>
  <si>
    <t>26.11.2023 14:21:56</t>
  </si>
  <si>
    <t>26.11.2023 14:21:58</t>
  </si>
  <si>
    <t>26.11.2023 14:22:02</t>
  </si>
  <si>
    <t>26.11.2023 14:22:05</t>
  </si>
  <si>
    <t>26.11.2023 14:22:07</t>
  </si>
  <si>
    <t>26.11.2023 14:22:10</t>
  </si>
  <si>
    <t>26.11.2023 14:22:11</t>
  </si>
  <si>
    <t>26.11.2023 14:22:13</t>
  </si>
  <si>
    <t>26.11.2023 14:22:59</t>
  </si>
  <si>
    <t>26.11.2023 14:23:01</t>
  </si>
  <si>
    <t>26.11.2023 14:23:02</t>
  </si>
  <si>
    <t>26.11.2023 14:23:04</t>
  </si>
  <si>
    <t>26.11.2023 14:23:05</t>
  </si>
  <si>
    <t>26.11.2023 14:23:07</t>
  </si>
  <si>
    <t>26.11.2023 14:23:08</t>
  </si>
  <si>
    <t>26.11.2023 14:23:10</t>
  </si>
  <si>
    <t>26.11.2023 14:23:11</t>
  </si>
  <si>
    <t>26.11.2023 14:23:43</t>
  </si>
  <si>
    <t>26.11.2023 14:23:44</t>
  </si>
  <si>
    <t>26.11.2023 14:23:46</t>
  </si>
  <si>
    <t>26.11.2023 14:23:47</t>
  </si>
  <si>
    <t>26.11.2023 14:23:49</t>
  </si>
  <si>
    <t>26.11.2023 14:23:50</t>
  </si>
  <si>
    <t>26.11.2023 14:24:28</t>
  </si>
  <si>
    <t>26.11.2023 14:24:29</t>
  </si>
  <si>
    <t>26.11.2023 14:24:31</t>
  </si>
  <si>
    <t>26.11.2023 14:24:32</t>
  </si>
  <si>
    <t>26.11.2023 14:24:34</t>
  </si>
  <si>
    <t>26.11.2023 14:24:35</t>
  </si>
  <si>
    <t>26.11.2023 14:24:37</t>
  </si>
  <si>
    <t>26.11.2023 14:25:11</t>
  </si>
  <si>
    <t>26.11.2023 14:25:13</t>
  </si>
  <si>
    <t>26.11.2023 14:25:14</t>
  </si>
  <si>
    <t>26.11.2023 14:25:16</t>
  </si>
  <si>
    <t>26.11.2023 14:25:17</t>
  </si>
  <si>
    <t>26.11.2023 14:25:19</t>
  </si>
  <si>
    <t>26.11.2023 14:25:20</t>
  </si>
  <si>
    <t>26.11.2023 14:25:22</t>
  </si>
  <si>
    <t>26.11.2023 14:25:23</t>
  </si>
  <si>
    <t>26.11.2023 14:25:56</t>
  </si>
  <si>
    <t>26.11.2023 14:25:58</t>
  </si>
  <si>
    <t>26.11.2023 14:25:59</t>
  </si>
  <si>
    <t>26.11.2023 14:26:01</t>
  </si>
  <si>
    <t>26.11.2023 14:26:02</t>
  </si>
  <si>
    <t>26.11.2023 14:26:04</t>
  </si>
  <si>
    <t>26.11.2023 14:26:05</t>
  </si>
  <si>
    <t>26.11.2023 14:26:07</t>
  </si>
  <si>
    <t>26.11.2023 14:27:22</t>
  </si>
  <si>
    <t>26.11.2023 14:27:26</t>
  </si>
  <si>
    <t>26.11.2023 14:27:28</t>
  </si>
  <si>
    <t>26.11.2023 14:27:29</t>
  </si>
  <si>
    <t>26.11.2023 14:27:31</t>
  </si>
  <si>
    <t>26.11.2023 14:27:32</t>
  </si>
  <si>
    <t>26.11.2023 14:27:34</t>
  </si>
  <si>
    <t>26.11.2023 14:27:35</t>
  </si>
  <si>
    <t>26.11.2023 14:27:49</t>
  </si>
  <si>
    <t>26.11.2023 14:27:50</t>
  </si>
  <si>
    <t>26.11.2023 14:27:51</t>
  </si>
  <si>
    <t>26.11.2023 14:27:53</t>
  </si>
  <si>
    <t>26.11.2023 14:28:12</t>
  </si>
  <si>
    <t>26.11.2023 14:28:14</t>
  </si>
  <si>
    <t>26.11.2023 14:28:15</t>
  </si>
  <si>
    <t>26.11.2023 14:28:17</t>
  </si>
  <si>
    <t>26.11.2023 14:28:18</t>
  </si>
  <si>
    <t>26.11.2023 14:28:20</t>
  </si>
  <si>
    <t>26.11.2023 14:28:21</t>
  </si>
  <si>
    <t>26.11.2023 14:28:54</t>
  </si>
  <si>
    <t>26.11.2023 14:28:56</t>
  </si>
  <si>
    <t>26.11.2023 14:28:57</t>
  </si>
  <si>
    <t>26.11.2023 14:28:59</t>
  </si>
  <si>
    <t>26.11.2023 14:29:00</t>
  </si>
  <si>
    <t>26.11.2023 14:29:02</t>
  </si>
  <si>
    <t>26.11.2023 14:29:03</t>
  </si>
  <si>
    <t>26.11.2023 14:29:05</t>
  </si>
  <si>
    <t>26.11.2023 14:29:06</t>
  </si>
  <si>
    <t>26.11.2023 14:29:53</t>
  </si>
  <si>
    <t>26.11.2023 14:29:54</t>
  </si>
  <si>
    <t>26.11.2023 14:29:56</t>
  </si>
  <si>
    <t>26.11.2023 14:30:00</t>
  </si>
  <si>
    <t>26.11.2023 14:30:03</t>
  </si>
  <si>
    <t>26.11.2023 14:30:05</t>
  </si>
  <si>
    <t>26.11.2023 14:30:06</t>
  </si>
  <si>
    <t>26.11.2023 14:30:29</t>
  </si>
  <si>
    <t>26.11.2023 14:30:30</t>
  </si>
  <si>
    <t>26.11.2023 14:30:32</t>
  </si>
  <si>
    <t>26.11.2023 14:30:33</t>
  </si>
  <si>
    <t>26.11.2023 14:30:35</t>
  </si>
  <si>
    <t>26.11.2023 14:30:36</t>
  </si>
  <si>
    <t>26.11.2023 14:30:50</t>
  </si>
  <si>
    <t>26.11.2023 14:30:51</t>
  </si>
  <si>
    <t>26.11.2023 14:30:53</t>
  </si>
  <si>
    <t>26.11.2023 14:30:54</t>
  </si>
  <si>
    <t>26.11.2023 14:30:56</t>
  </si>
  <si>
    <t>26.11.2023 14:30:57</t>
  </si>
  <si>
    <t>26.11.2023 14:31:00</t>
  </si>
  <si>
    <t>26.11.2023 14:31:03</t>
  </si>
  <si>
    <t>26.11.2023 14:31:05</t>
  </si>
  <si>
    <t>26.11.2023 14:31:06</t>
  </si>
  <si>
    <t>26.11.2023 14:31:12</t>
  </si>
  <si>
    <t>26.11.2023 14:31:14</t>
  </si>
  <si>
    <t>26.11.2023 14:31:15</t>
  </si>
  <si>
    <t>26.11.2023 14:31:57</t>
  </si>
  <si>
    <t>26.11.2023 14:31:59</t>
  </si>
  <si>
    <t>26.11.2023 14:32:00</t>
  </si>
  <si>
    <t>26.11.2023 14:32:02</t>
  </si>
  <si>
    <t>26.11.2023 14:32:05</t>
  </si>
  <si>
    <t>26.11.2023 14:32:09</t>
  </si>
  <si>
    <t>26.11.2023 14:32:12</t>
  </si>
  <si>
    <t>26.11.2023 14:32:36</t>
  </si>
  <si>
    <t>26.11.2023 14:32:38</t>
  </si>
  <si>
    <t>26.11.2023 14:32:39</t>
  </si>
  <si>
    <t>26.11.2023 14:32:41</t>
  </si>
  <si>
    <t>26.11.2023 14:32:42</t>
  </si>
  <si>
    <t>26.11.2023 14:32:44</t>
  </si>
  <si>
    <t>26.11.2023 14:32:45</t>
  </si>
  <si>
    <t>26.11.2023 14:34:02</t>
  </si>
  <si>
    <t>26.11.2023 14:34:03</t>
  </si>
  <si>
    <t>26.11.2023 14:34:05</t>
  </si>
  <si>
    <t>26.11.2023 14:34:08</t>
  </si>
  <si>
    <t>26.11.2023 14:34:09</t>
  </si>
  <si>
    <t>26.11.2023 14:34:12</t>
  </si>
  <si>
    <t>26.11.2023 14:36:24</t>
  </si>
  <si>
    <t>26.11.2023 14:36:25</t>
  </si>
  <si>
    <t>26.11.2023 14:36:27</t>
  </si>
  <si>
    <t>26.11.2023 14:36:28</t>
  </si>
  <si>
    <t>26.11.2023 14:36:30</t>
  </si>
  <si>
    <t>26.11.2023 14:36:33</t>
  </si>
  <si>
    <t>26.11.2023 14:36:58</t>
  </si>
  <si>
    <t>26.11.2023 14:37:00</t>
  </si>
  <si>
    <t>26.11.2023 14:37:01</t>
  </si>
  <si>
    <t>26.11.2023 14:37:03</t>
  </si>
  <si>
    <t>26.11.2023 14:37:04</t>
  </si>
  <si>
    <t>26.11.2023 14:37:06</t>
  </si>
  <si>
    <t>26.11.2023 14:37:07</t>
  </si>
  <si>
    <t>26.11.2023 14:37:30</t>
  </si>
  <si>
    <t>26.11.2023 14:37:31</t>
  </si>
  <si>
    <t>26.11.2023 14:37:33</t>
  </si>
  <si>
    <t>26.11.2023 14:37:34</t>
  </si>
  <si>
    <t>26.11.2023 14:37:36</t>
  </si>
  <si>
    <t>26.11.2023 14:37:37</t>
  </si>
  <si>
    <t>26.11.2023 14:37:39</t>
  </si>
  <si>
    <t>26.11.2023 14:37:40</t>
  </si>
  <si>
    <t>26.11.2023 14:37:42</t>
  </si>
  <si>
    <t>26.11.2023 14:39:01</t>
  </si>
  <si>
    <t>26.11.2023 14:39:03</t>
  </si>
  <si>
    <t>26.11.2023 14:39:04</t>
  </si>
  <si>
    <t>26.11.2023 14:39:06</t>
  </si>
  <si>
    <t>26.11.2023 14:39:07</t>
  </si>
  <si>
    <t>26.11.2023 14:39:09</t>
  </si>
  <si>
    <t>26.11.2023 14:39:10</t>
  </si>
  <si>
    <t>26.11.2023 14:39:12</t>
  </si>
  <si>
    <t>26.11.2023 14:39:42</t>
  </si>
  <si>
    <t>26.11.2023 14:39:43</t>
  </si>
  <si>
    <t>26.11.2023 14:39:45</t>
  </si>
  <si>
    <t>26.11.2023 14:39:46</t>
  </si>
  <si>
    <t>26.11.2023 14:39:48</t>
  </si>
  <si>
    <t>26.11.2023 14:39:49</t>
  </si>
  <si>
    <t>26.11.2023 14:39:51</t>
  </si>
  <si>
    <t>26.11.2023 14:39:52</t>
  </si>
  <si>
    <t>26.11.2023 14:39:54</t>
  </si>
  <si>
    <t>26.11.2023 14:40:24</t>
  </si>
  <si>
    <t>26.11.2023 14:40:25</t>
  </si>
  <si>
    <t>26.11.2023 14:40:27</t>
  </si>
  <si>
    <t>26.11.2023 14:40:28</t>
  </si>
  <si>
    <t>26.11.2023 14:40:30</t>
  </si>
  <si>
    <t>26.11.2023 14:40:33</t>
  </si>
  <si>
    <t>26.11.2023 14:40:34</t>
  </si>
  <si>
    <t>26.11.2023 14:40:36</t>
  </si>
  <si>
    <t>26.11.2023 14:40:48</t>
  </si>
  <si>
    <t>26.11.2023 14:40:49</t>
  </si>
  <si>
    <t>26.11.2023 14:40:51</t>
  </si>
  <si>
    <t>26.11.2023 14:40:52</t>
  </si>
  <si>
    <t>26.11.2023 14:40:54</t>
  </si>
  <si>
    <t>26.11.2023 14:40:55</t>
  </si>
  <si>
    <t>26.11.2023 14:41:39</t>
  </si>
  <si>
    <t>26.11.2023 14:41:40</t>
  </si>
  <si>
    <t>26.11.2023 14:41:42</t>
  </si>
  <si>
    <t>26.11.2023 14:41:43</t>
  </si>
  <si>
    <t>26.11.2023 14:41:45</t>
  </si>
  <si>
    <t>26.11.2023 14:41:46</t>
  </si>
  <si>
    <t>26.11.2023 14:41:48</t>
  </si>
  <si>
    <t>26.11.2023 14:43:16</t>
  </si>
  <si>
    <t>26.11.2023 14:43:19</t>
  </si>
  <si>
    <t>26.11.2023 14:43:24</t>
  </si>
  <si>
    <t>26.11.2023 14:43:25</t>
  </si>
  <si>
    <t>26.11.2023 14:43:27</t>
  </si>
  <si>
    <t>26.11.2023 14:43:28</t>
  </si>
  <si>
    <t>26.11.2023 14:43:49</t>
  </si>
  <si>
    <t>26.11.2023 14:43:51</t>
  </si>
  <si>
    <t>26.11.2023 14:43:52</t>
  </si>
  <si>
    <t>26.11.2023 14:43:54</t>
  </si>
  <si>
    <t>26.11.2023 14:43:57</t>
  </si>
  <si>
    <t>26.11.2023 14:43:58</t>
  </si>
  <si>
    <t>26.11.2023 14:44:00</t>
  </si>
  <si>
    <t>26.11.2023 14:44:01</t>
  </si>
  <si>
    <t>26.11.2023 14:44:03</t>
  </si>
  <si>
    <t>26.11.2023 14:44:04</t>
  </si>
  <si>
    <t>26.11.2023 14:44:06</t>
  </si>
  <si>
    <t>26.11.2023 14:44:07</t>
  </si>
  <si>
    <t>26.11.2023 14:44:10</t>
  </si>
  <si>
    <t>26.11.2023 14:44:12</t>
  </si>
  <si>
    <t>26.11.2023 14:44:13</t>
  </si>
  <si>
    <t>26.11.2023 14:44:34</t>
  </si>
  <si>
    <t>26.11.2023 14:44:35</t>
  </si>
  <si>
    <t>26.11.2023 14:44:37</t>
  </si>
  <si>
    <t>26.11.2023 14:44:38</t>
  </si>
  <si>
    <t>26.11.2023 14:44:40</t>
  </si>
  <si>
    <t>26.11.2023 14:44:46</t>
  </si>
  <si>
    <t>26.11.2023 14:44:47</t>
  </si>
  <si>
    <t>26.11.2023 14:44:50</t>
  </si>
  <si>
    <t>26.11.2023 14:44:52</t>
  </si>
  <si>
    <t>26.11.2023 14:44:53</t>
  </si>
  <si>
    <t>26.11.2023 14:44:55</t>
  </si>
  <si>
    <t>26.11.2023 14:44:56</t>
  </si>
  <si>
    <t>26.11.2023 14:44:58</t>
  </si>
  <si>
    <t>26.11.2023 14:44:59</t>
  </si>
  <si>
    <t>26.11.2023 14:45:01</t>
  </si>
  <si>
    <t>26.11.2023 14:45:02</t>
  </si>
  <si>
    <t>26.11.2023 14:46:02</t>
  </si>
  <si>
    <t>26.11.2023 14:46:04</t>
  </si>
  <si>
    <t>26.11.2023 14:46:05</t>
  </si>
  <si>
    <t>26.11.2023 14:46:07</t>
  </si>
  <si>
    <t>26.11.2023 14:46:08</t>
  </si>
  <si>
    <t>26.11.2023 14:46:10</t>
  </si>
  <si>
    <t>26.11.2023 14:46:19</t>
  </si>
  <si>
    <t>26.11.2023 14:46:20</t>
  </si>
  <si>
    <t>26.11.2023 14:46:23</t>
  </si>
  <si>
    <t>26.11.2023 14:46:25</t>
  </si>
  <si>
    <t>26.11.2023 14:46:26</t>
  </si>
  <si>
    <t>26.11.2023 14:47:46</t>
  </si>
  <si>
    <t>26.11.2023 14:47:47</t>
  </si>
  <si>
    <t>26.11.2023 14:47:49</t>
  </si>
  <si>
    <t>26.11.2023 14:47:53</t>
  </si>
  <si>
    <t>26.11.2023 14:47:55</t>
  </si>
  <si>
    <t>26.11.2023 14:48:11</t>
  </si>
  <si>
    <t>26.11.2023 14:48:13</t>
  </si>
  <si>
    <t>26.11.2023 14:48:14</t>
  </si>
  <si>
    <t>26.11.2023 14:48:16</t>
  </si>
  <si>
    <t>26.11.2023 14:48:19</t>
  </si>
  <si>
    <t>26.11.2023 14:48:22</t>
  </si>
  <si>
    <t>26.11.2023 14:48:23</t>
  </si>
  <si>
    <t>26.11.2023 14:49:49</t>
  </si>
  <si>
    <t>26.11.2023 14:49:52</t>
  </si>
  <si>
    <t>26.11.2023 14:49:53</t>
  </si>
  <si>
    <t>26.11.2023 14:49:55</t>
  </si>
  <si>
    <t>26.11.2023 14:49:56</t>
  </si>
  <si>
    <t>26.11.2023 14:49:58</t>
  </si>
  <si>
    <t>26.11.2023 14:51:08</t>
  </si>
  <si>
    <t>26.11.2023 14:51:10</t>
  </si>
  <si>
    <t>26.11.2023 14:51:11</t>
  </si>
  <si>
    <t>26.11.2023 14:51:13</t>
  </si>
  <si>
    <t>26.11.2023 14:51:14</t>
  </si>
  <si>
    <t>26.11.2023 14:51:16</t>
  </si>
  <si>
    <t>26.11.2023 14:51:17</t>
  </si>
  <si>
    <t>26.11.2023 14:51:19</t>
  </si>
  <si>
    <t>26.11.2023 14:52:17</t>
  </si>
  <si>
    <t>26.11.2023 14:52:20</t>
  </si>
  <si>
    <t>26.11.2023 14:52:22</t>
  </si>
  <si>
    <t>26.11.2023 14:52:23</t>
  </si>
  <si>
    <t>26.11.2023 14:52:25</t>
  </si>
  <si>
    <t>26.11.2023 14:52:28</t>
  </si>
  <si>
    <t>26.11.2023 14:53:25</t>
  </si>
  <si>
    <t>26.11.2023 14:53:26</t>
  </si>
  <si>
    <t>26.11.2023 14:53:28</t>
  </si>
  <si>
    <t>26.11.2023 14:53:29</t>
  </si>
  <si>
    <t>26.11.2023 14:53:31</t>
  </si>
  <si>
    <t>26.11.2023 14:53:32</t>
  </si>
  <si>
    <t>26.11.2023 14:53:34</t>
  </si>
  <si>
    <t>26.11.2023 14:53:35</t>
  </si>
  <si>
    <t>26.11.2023 14:54:53</t>
  </si>
  <si>
    <t>26.11.2023 14:54:55</t>
  </si>
  <si>
    <t>26.11.2023 14:54:56</t>
  </si>
  <si>
    <t>26.11.2023 14:54:58</t>
  </si>
  <si>
    <t>26.11.2023 14:54:59</t>
  </si>
  <si>
    <t>26.11.2023 14:55:01</t>
  </si>
  <si>
    <t>26.11.2023 14:55:02</t>
  </si>
  <si>
    <t>26.11.2023 14:55:04</t>
  </si>
  <si>
    <t>26.11.2023 14:55:05</t>
  </si>
  <si>
    <t>26.11.2023 14:55:11</t>
  </si>
  <si>
    <t>26.11.2023 14:55:13</t>
  </si>
  <si>
    <t>26.11.2023 14:55:14</t>
  </si>
  <si>
    <t>26.11.2023 14:55:16</t>
  </si>
  <si>
    <t>26.11.2023 14:55:58</t>
  </si>
  <si>
    <t>26.11.2023 14:55:59</t>
  </si>
  <si>
    <t>26.11.2023 14:56:02</t>
  </si>
  <si>
    <t>26.11.2023 14:56:03</t>
  </si>
  <si>
    <t>26.11.2023 14:56:05</t>
  </si>
  <si>
    <t>26.11.2023 14:56:06</t>
  </si>
  <si>
    <t>26.11.2023 14:56:08</t>
  </si>
  <si>
    <t>26.11.2023 14:56:15</t>
  </si>
  <si>
    <t>26.11.2023 14:56:17</t>
  </si>
  <si>
    <t>26.11.2023 14:56:18</t>
  </si>
  <si>
    <t>26.11.2023 14:56:20</t>
  </si>
  <si>
    <t>26.11.2023 14:56:21</t>
  </si>
  <si>
    <t>26.11.2023 14:56:23</t>
  </si>
  <si>
    <t>26.11.2023 14:57:09</t>
  </si>
  <si>
    <t>26.11.2023 14:57:11</t>
  </si>
  <si>
    <t>26.11.2023 14:57:12</t>
  </si>
  <si>
    <t>26.11.2023 14:57:15</t>
  </si>
  <si>
    <t>26.11.2023 14:57:17</t>
  </si>
  <si>
    <t>26.11.2023 14:57:20</t>
  </si>
  <si>
    <t>26.11.2023 14:57:21</t>
  </si>
  <si>
    <t>26.11.2023 14:57:42</t>
  </si>
  <si>
    <t>26.11.2023 14:57:44</t>
  </si>
  <si>
    <t>26.11.2023 14:57:45</t>
  </si>
  <si>
    <t>26.11.2023 14:57:47</t>
  </si>
  <si>
    <t>26.11.2023 14:57:48</t>
  </si>
  <si>
    <t>26.11.2023 14:57:50</t>
  </si>
  <si>
    <t>26.11.2023 14:58:24</t>
  </si>
  <si>
    <t>26.11.2023 14:58:25</t>
  </si>
  <si>
    <t>26.11.2023 14:58:27</t>
  </si>
  <si>
    <t>26.11.2023 14:58:28</t>
  </si>
  <si>
    <t>26.11.2023 14:58:30</t>
  </si>
  <si>
    <t>26.11.2023 14:58:31</t>
  </si>
  <si>
    <t>26.11.2023 14:58:33</t>
  </si>
  <si>
    <t>26.11.2023 14:58:42</t>
  </si>
  <si>
    <t>26.11.2023 14:58:43</t>
  </si>
  <si>
    <t>26.11.2023 14:58:45</t>
  </si>
  <si>
    <t>26.11.2023 14:58:46</t>
  </si>
  <si>
    <t>26.11.2023 14:58:48</t>
  </si>
  <si>
    <t>26.11.2023 14:58:49</t>
  </si>
  <si>
    <t>26.11.2023 14:59:15</t>
  </si>
  <si>
    <t>26.11.2023 14:59:22</t>
  </si>
  <si>
    <t>26.11.2023 14:59:25</t>
  </si>
  <si>
    <t>26.11.2023 14:59:45</t>
  </si>
  <si>
    <t>26.11.2023 14:59:48</t>
  </si>
  <si>
    <t>26.11.2023 14:59:49</t>
  </si>
  <si>
    <t>26.11.2023 14:59:51</t>
  </si>
  <si>
    <t>26.11.2023 14:59:52</t>
  </si>
  <si>
    <t>26.11.2023 14:59:54</t>
  </si>
  <si>
    <t>26.11.2023 15:00:58</t>
  </si>
  <si>
    <t>26.11.2023 15:01:00</t>
  </si>
  <si>
    <t>26.11.2023 15:01:03</t>
  </si>
  <si>
    <t>26.11.2023 15:01:06</t>
  </si>
  <si>
    <t>26.11.2023 15:01:09</t>
  </si>
  <si>
    <t>26.11.2023 15:01:10</t>
  </si>
  <si>
    <t>26.11.2023 15:01:12</t>
  </si>
  <si>
    <t>26.11.2023 15:01:13</t>
  </si>
  <si>
    <t>26.11.2023 15:01:15</t>
  </si>
  <si>
    <t>26.11.2023 15:01:16</t>
  </si>
  <si>
    <t>26.11.2023 15:01:18</t>
  </si>
  <si>
    <t>26.11.2023 15:01:54</t>
  </si>
  <si>
    <t>26.11.2023 15:01:55</t>
  </si>
  <si>
    <t>26.11.2023 15:01:57</t>
  </si>
  <si>
    <t>26.11.2023 15:01:58</t>
  </si>
  <si>
    <t>26.11.2023 15:02:00</t>
  </si>
  <si>
    <t>26.11.2023 15:02:01</t>
  </si>
  <si>
    <t>26.11.2023 15:02:04</t>
  </si>
  <si>
    <t>26.11.2023 15:02:06</t>
  </si>
  <si>
    <t>26.11.2023 15:02:09</t>
  </si>
  <si>
    <t>26.11.2023 15:02:12</t>
  </si>
  <si>
    <t>26.11.2023 15:02:13</t>
  </si>
  <si>
    <t>26.11.2023 15:02:15</t>
  </si>
  <si>
    <t>26.11.2023 15:02:28</t>
  </si>
  <si>
    <t>26.11.2023 15:02:30</t>
  </si>
  <si>
    <t>26.11.2023 15:02:31</t>
  </si>
  <si>
    <t>26.11.2023 15:02:33</t>
  </si>
  <si>
    <t>26.11.2023 15:02:34</t>
  </si>
  <si>
    <t>26.11.2023 15:02:36</t>
  </si>
  <si>
    <t>26.11.2023 15:02:37</t>
  </si>
  <si>
    <t>26.11.2023 15:02:45</t>
  </si>
  <si>
    <t>26.11.2023 15:02:46</t>
  </si>
  <si>
    <t>26.11.2023 15:02:48</t>
  </si>
  <si>
    <t>26.11.2023 15:02:49</t>
  </si>
  <si>
    <t>26.11.2023 15:02:51</t>
  </si>
  <si>
    <t>26.11.2023 15:02:52</t>
  </si>
  <si>
    <t>26.11.2023 15:02:57</t>
  </si>
  <si>
    <t>26.11.2023 15:03:31</t>
  </si>
  <si>
    <t>26.11.2023 15:03:34</t>
  </si>
  <si>
    <t>26.11.2023 15:03:36</t>
  </si>
  <si>
    <t>26.11.2023 15:03:37</t>
  </si>
  <si>
    <t>26.11.2023 15:03:40</t>
  </si>
  <si>
    <t>26.11.2023 15:03:42</t>
  </si>
  <si>
    <t>26.11.2023 15:04:47</t>
  </si>
  <si>
    <t>26.11.2023 15:04:49</t>
  </si>
  <si>
    <t>26.11.2023 15:04:50</t>
  </si>
  <si>
    <t>26.11.2023 15:04:53</t>
  </si>
  <si>
    <t>26.11.2023 15:04:55</t>
  </si>
  <si>
    <t>26.11.2023 15:04:56</t>
  </si>
  <si>
    <t>26.11.2023 15:04:59</t>
  </si>
  <si>
    <t>26.11.2023 15:05:01</t>
  </si>
  <si>
    <t>26.11.2023 15:08:02</t>
  </si>
  <si>
    <t>26.11.2023 15:08:04</t>
  </si>
  <si>
    <t>26.11.2023 15:08:05</t>
  </si>
  <si>
    <t>26.11.2023 15:08:07</t>
  </si>
  <si>
    <t>26.11.2023 15:08:08</t>
  </si>
  <si>
    <t>26.11.2023 15:08:10</t>
  </si>
  <si>
    <t>26.11.2023 15:08:11</t>
  </si>
  <si>
    <t>26.11.2023 15:08:13</t>
  </si>
  <si>
    <t>26.11.2023 15:10:47</t>
  </si>
  <si>
    <t>26.11.2023 15:10:49</t>
  </si>
  <si>
    <t>26.11.2023 15:10:52</t>
  </si>
  <si>
    <t>26.11.2023 15:10:53</t>
  </si>
  <si>
    <t>26.11.2023 15:10:55</t>
  </si>
  <si>
    <t>26.11.2023 15:10:56</t>
  </si>
  <si>
    <t>26.11.2023 15:10:59</t>
  </si>
  <si>
    <t>26.11.2023 15:12:17</t>
  </si>
  <si>
    <t>26.11.2023 15:12:19</t>
  </si>
  <si>
    <t>26.11.2023 15:12:20</t>
  </si>
  <si>
    <t>26.11.2023 15:12:22</t>
  </si>
  <si>
    <t>26.11.2023 15:12:23</t>
  </si>
  <si>
    <t>26.11.2023 15:12:25</t>
  </si>
  <si>
    <t>26.11.2023 15:12:26</t>
  </si>
  <si>
    <t>26.11.2023 15:13:05</t>
  </si>
  <si>
    <t>26.11.2023 15:13:07</t>
  </si>
  <si>
    <t>26.11.2023 15:13:08</t>
  </si>
  <si>
    <t>26.11.2023 15:13:10</t>
  </si>
  <si>
    <t>26.11.2023 15:13:13</t>
  </si>
  <si>
    <t>26.11.2023 15:13:50</t>
  </si>
  <si>
    <t>26.11.2023 15:13:53</t>
  </si>
  <si>
    <t>26.11.2023 15:13:55</t>
  </si>
  <si>
    <t>26.11.2023 15:13:56</t>
  </si>
  <si>
    <t>26.11.2023 15:13:58</t>
  </si>
  <si>
    <t>26.11.2023 15:13:59</t>
  </si>
  <si>
    <t>26.11.2023 15:14:01</t>
  </si>
  <si>
    <t>26.11.2023 15:14:19</t>
  </si>
  <si>
    <t>26.11.2023 15:14:22</t>
  </si>
  <si>
    <t>26.11.2023 15:14:23</t>
  </si>
  <si>
    <t>26.11.2023 15:14:24</t>
  </si>
  <si>
    <t>26.11.2023 15:14:27</t>
  </si>
  <si>
    <t>26.11.2023 15:14:29</t>
  </si>
  <si>
    <t>26.11.2023 15:14:30</t>
  </si>
  <si>
    <t>26.11.2023 15:14:36</t>
  </si>
  <si>
    <t>26.11.2023 15:14:38</t>
  </si>
  <si>
    <t>26.11.2023 15:14:39</t>
  </si>
  <si>
    <t>26.11.2023 15:14:41</t>
  </si>
  <si>
    <t>26.11.2023 15:15:27</t>
  </si>
  <si>
    <t>26.11.2023 15:15:29</t>
  </si>
  <si>
    <t>26.11.2023 15:15:32</t>
  </si>
  <si>
    <t>26.11.2023 15:15:33</t>
  </si>
  <si>
    <t>26.11.2023 15:15:35</t>
  </si>
  <si>
    <t>26.11.2023 15:15:45</t>
  </si>
  <si>
    <t>26.11.2023 15:15:47</t>
  </si>
  <si>
    <t>26.11.2023 15:15:48</t>
  </si>
  <si>
    <t>26.11.2023 15:15:50</t>
  </si>
  <si>
    <t>26.11.2023 15:15:51</t>
  </si>
  <si>
    <t>26.11.2023 15:16:23</t>
  </si>
  <si>
    <t>26.11.2023 15:16:24</t>
  </si>
  <si>
    <t>26.11.2023 15:16:26</t>
  </si>
  <si>
    <t>26.11.2023 15:16:27</t>
  </si>
  <si>
    <t>26.11.2023 15:16:29</t>
  </si>
  <si>
    <t>26.11.2023 15:18:35</t>
  </si>
  <si>
    <t>26.11.2023 15:18:36</t>
  </si>
  <si>
    <t>26.11.2023 15:18:38</t>
  </si>
  <si>
    <t>26.11.2023 15:18:41</t>
  </si>
  <si>
    <t>26.11.2023 15:18:42</t>
  </si>
  <si>
    <t>26.11.2023 15:18:44</t>
  </si>
  <si>
    <t>26.11.2023 15:18:45</t>
  </si>
  <si>
    <t>26.11.2023 15:18:52</t>
  </si>
  <si>
    <t>26.11.2023 15:18:54</t>
  </si>
  <si>
    <t>26.11.2023 15:18:55</t>
  </si>
  <si>
    <t>26.11.2023 15:18:57</t>
  </si>
  <si>
    <t>26.11.2023 15:18:58</t>
  </si>
  <si>
    <t>26.11.2023 15:19:00</t>
  </si>
  <si>
    <t>26.11.2023 15:19:10</t>
  </si>
  <si>
    <t>26.11.2023 15:19:12</t>
  </si>
  <si>
    <t>26.11.2023 15:19:13</t>
  </si>
  <si>
    <t>26.11.2023 15:19:15</t>
  </si>
  <si>
    <t>26.11.2023 15:19:16</t>
  </si>
  <si>
    <t>26.11.2023 15:19:18</t>
  </si>
  <si>
    <t>26.11.2023 15:19:19</t>
  </si>
  <si>
    <t>26.11.2023 15:19:42</t>
  </si>
  <si>
    <t>26.11.2023 15:19:43</t>
  </si>
  <si>
    <t>26.11.2023 15:19:45</t>
  </si>
  <si>
    <t>26.11.2023 15:19:46</t>
  </si>
  <si>
    <t>26.11.2023 15:19:48</t>
  </si>
  <si>
    <t>26.11.2023 15:19:49</t>
  </si>
  <si>
    <t>26.11.2023 15:19:51</t>
  </si>
  <si>
    <t>26.11.2023 15:19:52</t>
  </si>
  <si>
    <t>26.11.2023 15:19:54</t>
  </si>
  <si>
    <t>26.11.2023 15:20:00</t>
  </si>
  <si>
    <t>26.11.2023 15:20:03</t>
  </si>
  <si>
    <t>26.11.2023 15:20:06</t>
  </si>
  <si>
    <t>26.11.2023 15:20:07</t>
  </si>
  <si>
    <t>26.11.2023 15:20:09</t>
  </si>
  <si>
    <t>26.11.2023 15:20:10</t>
  </si>
  <si>
    <t>26.11.2023 15:20:31</t>
  </si>
  <si>
    <t>26.11.2023 15:20:34</t>
  </si>
  <si>
    <t>26.11.2023 15:20:36</t>
  </si>
  <si>
    <t>26.11.2023 15:20:37</t>
  </si>
  <si>
    <t>26.11.2023 15:20:39</t>
  </si>
  <si>
    <t>26.11.2023 15:20:40</t>
  </si>
  <si>
    <t>26.11.2023 15:20:42</t>
  </si>
  <si>
    <t>26.11.2023 15:20:43</t>
  </si>
  <si>
    <t>26.11.2023 15:21:10</t>
  </si>
  <si>
    <t>26.11.2023 15:21:12</t>
  </si>
  <si>
    <t>26.11.2023 15:21:13</t>
  </si>
  <si>
    <t>26.11.2023 15:21:16</t>
  </si>
  <si>
    <t>26.11.2023 15:21:18</t>
  </si>
  <si>
    <t>26.11.2023 15:21:19</t>
  </si>
  <si>
    <t>26.11.2023 15:21:54</t>
  </si>
  <si>
    <t>26.11.2023 15:21:55</t>
  </si>
  <si>
    <t>26.11.2023 15:21:57</t>
  </si>
  <si>
    <t>26.11.2023 15:21:58</t>
  </si>
  <si>
    <t>26.11.2023 15:22:00</t>
  </si>
  <si>
    <t>26.11.2023 15:22:01</t>
  </si>
  <si>
    <t>26.11.2023 15:22:03</t>
  </si>
  <si>
    <t>26.11.2023 15:22:04</t>
  </si>
  <si>
    <t>26.11.2023 15:22:28</t>
  </si>
  <si>
    <t>26.11.2023 15:22:30</t>
  </si>
  <si>
    <t>26.11.2023 15:22:31</t>
  </si>
  <si>
    <t>26.11.2023 15:22:33</t>
  </si>
  <si>
    <t>26.11.2023 15:22:34</t>
  </si>
  <si>
    <t>26.11.2023 15:22:36</t>
  </si>
  <si>
    <t>26.11.2023 15:22:58</t>
  </si>
  <si>
    <t>26.11.2023 15:23:00</t>
  </si>
  <si>
    <t>26.11.2023 15:23:01</t>
  </si>
  <si>
    <t>26.11.2023 15:23:06</t>
  </si>
  <si>
    <t>26.11.2023 15:23:07</t>
  </si>
  <si>
    <t>26.11.2023 15:23:09</t>
  </si>
  <si>
    <t>26.11.2023 15:23:10</t>
  </si>
  <si>
    <t>26.11.2023 15:24:40</t>
  </si>
  <si>
    <t>26.11.2023 15:24:42</t>
  </si>
  <si>
    <t>26.11.2023 15:24:43</t>
  </si>
  <si>
    <t>26.11.2023 15:24:45</t>
  </si>
  <si>
    <t>26.11.2023 15:24:46</t>
  </si>
  <si>
    <t>26.11.2023 15:24:48</t>
  </si>
  <si>
    <t>26.11.2023 15:24:49</t>
  </si>
  <si>
    <t>26.11.2023 15:24:51</t>
  </si>
  <si>
    <t>26.11.2023 15:24:52</t>
  </si>
  <si>
    <t>26.11.2023 15:24:54</t>
  </si>
  <si>
    <t>26.11.2023 15:24:55</t>
  </si>
  <si>
    <t>26.11.2023 15:25:37</t>
  </si>
  <si>
    <t>26.11.2023 15:25:39</t>
  </si>
  <si>
    <t>26.11.2023 15:25:40</t>
  </si>
  <si>
    <t>26.11.2023 15:25:42</t>
  </si>
  <si>
    <t>26.11.2023 15:25:43</t>
  </si>
  <si>
    <t>26.11.2023 15:25:45</t>
  </si>
  <si>
    <t>26.11.2023 15:25:46</t>
  </si>
  <si>
    <t>26.11.2023 15:25:48</t>
  </si>
  <si>
    <t>26.11.2023 15:25:49</t>
  </si>
  <si>
    <t>26.11.2023 15:26:48</t>
  </si>
  <si>
    <t>26.11.2023 15:26:49</t>
  </si>
  <si>
    <t>26.11.2023 15:26:51</t>
  </si>
  <si>
    <t>26.11.2023 15:26:52</t>
  </si>
  <si>
    <t>26.11.2023 15:26:54</t>
  </si>
  <si>
    <t>26.11.2023 15:26:55</t>
  </si>
  <si>
    <t>26.11.2023 15:26:57</t>
  </si>
  <si>
    <t>26.11.2023 15:27:24</t>
  </si>
  <si>
    <t>26.11.2023 15:27:25</t>
  </si>
  <si>
    <t>26.11.2023 15:27:27</t>
  </si>
  <si>
    <t>26.11.2023 15:27:30</t>
  </si>
  <si>
    <t>26.11.2023 15:27:31</t>
  </si>
  <si>
    <t>26.11.2023 15:27:33</t>
  </si>
  <si>
    <t>26.11.2023 15:29:00</t>
  </si>
  <si>
    <t>26.11.2023 15:29:01</t>
  </si>
  <si>
    <t>26.11.2023 15:29:03</t>
  </si>
  <si>
    <t>26.11.2023 15:29:04</t>
  </si>
  <si>
    <t>26.11.2023 15:29:06</t>
  </si>
  <si>
    <t>26.11.2023 15:29:16</t>
  </si>
  <si>
    <t>26.11.2023 15:29:27</t>
  </si>
  <si>
    <t>26.11.2023 15:29:28</t>
  </si>
  <si>
    <t>26.11.2023 15:29:30</t>
  </si>
  <si>
    <t>26.11.2023 15:29:31</t>
  </si>
  <si>
    <t>26.11.2023 15:29:33</t>
  </si>
  <si>
    <t>26.11.2023 15:29:34</t>
  </si>
  <si>
    <t>26.11.2023 15:29:36</t>
  </si>
  <si>
    <t>26.11.2023 15:29:37</t>
  </si>
  <si>
    <t>26.11.2023 15:29:39</t>
  </si>
  <si>
    <t>26.11.2023 15:29:40</t>
  </si>
  <si>
    <t>26.11.2023 15:29:42</t>
  </si>
  <si>
    <t>26.11.2023 15:30:09</t>
  </si>
  <si>
    <t>26.11.2023 15:30:10</t>
  </si>
  <si>
    <t>26.11.2023 15:30:12</t>
  </si>
  <si>
    <t>26.11.2023 15:30:13</t>
  </si>
  <si>
    <t>26.11.2023 15:30:18</t>
  </si>
  <si>
    <t>26.11.2023 15:30:19</t>
  </si>
  <si>
    <t>26.11.2023 15:30:21</t>
  </si>
  <si>
    <t>26.11.2023 15:30:22</t>
  </si>
  <si>
    <t>26.11.2023 15:30:24</t>
  </si>
  <si>
    <t>26.11.2023 15:30:25</t>
  </si>
  <si>
    <t>26.11.2023 15:30:27</t>
  </si>
  <si>
    <t>26.11.2023 15:30:45</t>
  </si>
  <si>
    <t>26.11.2023 15:30:46</t>
  </si>
  <si>
    <t>26.11.2023 15:30:48</t>
  </si>
  <si>
    <t>26.11.2023 15:30:49</t>
  </si>
  <si>
    <t>26.11.2023 15:30:51</t>
  </si>
  <si>
    <t>26.11.2023 15:30:52</t>
  </si>
  <si>
    <t>26.11.2023 15:30:55</t>
  </si>
  <si>
    <t>26.11.2023 15:31:03</t>
  </si>
  <si>
    <t>26.11.2023 15:31:04</t>
  </si>
  <si>
    <t>26.11.2023 15:31:06</t>
  </si>
  <si>
    <t>26.11.2023 15:31:07</t>
  </si>
  <si>
    <t>26.11.2023 15:31:09</t>
  </si>
  <si>
    <t>26.11.2023 15:32:09</t>
  </si>
  <si>
    <t>26.11.2023 15:32:10</t>
  </si>
  <si>
    <t>26.11.2023 15:32:12</t>
  </si>
  <si>
    <t>26.11.2023 15:32:13</t>
  </si>
  <si>
    <t>26.11.2023 15:32:15</t>
  </si>
  <si>
    <t>26.11.2023 15:32:16</t>
  </si>
  <si>
    <t>26.11.2023 15:32:18</t>
  </si>
  <si>
    <t>26.11.2023 15:32:19</t>
  </si>
  <si>
    <t>26.11.2023 15:32:21</t>
  </si>
  <si>
    <t>26.11.2023 15:32:22</t>
  </si>
  <si>
    <t>26.11.2023 15:32:24</t>
  </si>
  <si>
    <t>26.11.2023 15:32:25</t>
  </si>
  <si>
    <t>26.11.2023 15:32:27</t>
  </si>
  <si>
    <t>26.11.2023 15:32:28</t>
  </si>
  <si>
    <t>26.11.2023 15:32:51</t>
  </si>
  <si>
    <t>26.11.2023 15:32:52</t>
  </si>
  <si>
    <t>26.11.2023 15:32:55</t>
  </si>
  <si>
    <t>26.11.2023 15:32:57</t>
  </si>
  <si>
    <t>26.11.2023 15:32:58</t>
  </si>
  <si>
    <t>26.11.2023 15:33:00</t>
  </si>
  <si>
    <t>26.11.2023 15:33:01</t>
  </si>
  <si>
    <t>26.11.2023 15:33:18</t>
  </si>
  <si>
    <t>26.11.2023 15:33:21</t>
  </si>
  <si>
    <t>26.11.2023 15:33:22</t>
  </si>
  <si>
    <t>26.11.2023 15:33:24</t>
  </si>
  <si>
    <t>26.11.2023 15:33:25</t>
  </si>
  <si>
    <t>26.11.2023 15:33:27</t>
  </si>
  <si>
    <t>26.11.2023 15:36:13</t>
  </si>
  <si>
    <t>26.11.2023 15:36:18</t>
  </si>
  <si>
    <t>26.11.2023 15:36:19</t>
  </si>
  <si>
    <t>26.11.2023 15:36:22</t>
  </si>
  <si>
    <t>26.11.2023 15:36:24</t>
  </si>
  <si>
    <t>26.11.2023 15:37:33</t>
  </si>
  <si>
    <t>26.11.2023 15:37:34</t>
  </si>
  <si>
    <t>26.11.2023 15:37:36</t>
  </si>
  <si>
    <t>26.11.2023 15:37:37</t>
  </si>
  <si>
    <t>26.11.2023 15:37:39</t>
  </si>
  <si>
    <t>26.11.2023 15:37:40</t>
  </si>
  <si>
    <t>26.11.2023 15:37:42</t>
  </si>
  <si>
    <t>26.11.2023 15:37:45</t>
  </si>
  <si>
    <t>26.11.2023 15:38:43</t>
  </si>
  <si>
    <t>26.11.2023 15:38:45</t>
  </si>
  <si>
    <t>26.11.2023 15:38:46</t>
  </si>
  <si>
    <t>26.11.2023 15:38:48</t>
  </si>
  <si>
    <t>26.11.2023 15:38:51</t>
  </si>
  <si>
    <t>26.11.2023 15:38:52</t>
  </si>
  <si>
    <t>26.11.2023 15:38:54</t>
  </si>
  <si>
    <t>26.11.2023 15:38:55</t>
  </si>
  <si>
    <t>26.11.2023 15:39:28</t>
  </si>
  <si>
    <t>26.11.2023 15:39:33</t>
  </si>
  <si>
    <t>26.11.2023 15:39:34</t>
  </si>
  <si>
    <t>26.11.2023 15:39:36</t>
  </si>
  <si>
    <t>26.11.2023 15:39:37</t>
  </si>
  <si>
    <t>26.11.2023 15:39:39</t>
  </si>
  <si>
    <t>26.11.2023 15:39:40</t>
  </si>
  <si>
    <t>26.11.2023 15:39:42</t>
  </si>
  <si>
    <t>26.11.2023 15:39:43</t>
  </si>
  <si>
    <t>26.11.2023 15:39:48</t>
  </si>
  <si>
    <t>26.11.2023 15:39:49</t>
  </si>
  <si>
    <t>26.11.2023 15:40:40</t>
  </si>
  <si>
    <t>26.11.2023 15:40:42</t>
  </si>
  <si>
    <t>26.11.2023 15:40:46</t>
  </si>
  <si>
    <t>26.11.2023 15:40:48</t>
  </si>
  <si>
    <t>26.11.2023 15:40:51</t>
  </si>
  <si>
    <t>26.11.2023 15:42:22</t>
  </si>
  <si>
    <t>26.11.2023 15:42:24</t>
  </si>
  <si>
    <t>26.11.2023 15:42:25</t>
  </si>
  <si>
    <t>26.11.2023 15:42:27</t>
  </si>
  <si>
    <t>26.11.2023 15:42:28</t>
  </si>
  <si>
    <t>26.11.2023 15:42:30</t>
  </si>
  <si>
    <t>26.11.2023 15:42:31</t>
  </si>
  <si>
    <t>26.11.2023 15:44:13</t>
  </si>
  <si>
    <t>26.11.2023 15:44:15</t>
  </si>
  <si>
    <t>26.11.2023 15:44:16</t>
  </si>
  <si>
    <t>26.11.2023 15:44:18</t>
  </si>
  <si>
    <t>26.11.2023 15:44:19</t>
  </si>
  <si>
    <t>26.11.2023 15:44:21</t>
  </si>
  <si>
    <t>26.11.2023 15:45:19</t>
  </si>
  <si>
    <t>26.11.2023 15:46:03</t>
  </si>
  <si>
    <t>26.11.2023 15:46:04</t>
  </si>
  <si>
    <t>26.11.2023 15:46:06</t>
  </si>
  <si>
    <t>26.11.2023 15:46:09</t>
  </si>
  <si>
    <t>26.11.2023 15:46:18</t>
  </si>
  <si>
    <t>26.11.2023 15:46:19</t>
  </si>
  <si>
    <t>26.11.2023 15:46:21</t>
  </si>
  <si>
    <t>26.11.2023 15:46:22</t>
  </si>
  <si>
    <t>26.11.2023 15:46:24</t>
  </si>
  <si>
    <t>26.11.2023 15:46:25</t>
  </si>
  <si>
    <t>26.11.2023 15:46:27</t>
  </si>
  <si>
    <t>26.11.2023 15:46:28</t>
  </si>
  <si>
    <t>26.11.2023 15:48:06</t>
  </si>
  <si>
    <t>26.11.2023 15:48:07</t>
  </si>
  <si>
    <t>26.11.2023 15:48:09</t>
  </si>
  <si>
    <t>26.11.2023 15:48:10</t>
  </si>
  <si>
    <t>26.11.2023 15:48:12</t>
  </si>
  <si>
    <t>26.11.2023 15:48:13</t>
  </si>
  <si>
    <t>26.11.2023 15:48:15</t>
  </si>
  <si>
    <t>26.11.2023 15:48:16</t>
  </si>
  <si>
    <t>26.11.2023 15:48:18</t>
  </si>
  <si>
    <t>26.11.2023 15:48:19</t>
  </si>
  <si>
    <t>26.11.2023 15:48:39</t>
  </si>
  <si>
    <t>26.11.2023 15:48:40</t>
  </si>
  <si>
    <t>26.11.2023 15:48:45</t>
  </si>
  <si>
    <t>26.11.2023 15:48:46</t>
  </si>
  <si>
    <t>26.11.2023 15:48:48</t>
  </si>
  <si>
    <t>26.11.2023 15:48:49</t>
  </si>
  <si>
    <t>26.11.2023 15:48:51</t>
  </si>
  <si>
    <t>26.11.2023 15:48:52</t>
  </si>
  <si>
    <t>26.11.2023 15:50:07</t>
  </si>
  <si>
    <t>26.11.2023 15:50:13</t>
  </si>
  <si>
    <t>26.11.2023 15:50:15</t>
  </si>
  <si>
    <t>26.11.2023 15:50:16</t>
  </si>
  <si>
    <t>26.11.2023 15:50:18</t>
  </si>
  <si>
    <t>26.11.2023 15:50:19</t>
  </si>
  <si>
    <t>26.11.2023 15:50:21</t>
  </si>
  <si>
    <t>26.11.2023 15:50:51</t>
  </si>
  <si>
    <t>26.11.2023 15:50:52</t>
  </si>
  <si>
    <t>26.11.2023 15:50:54</t>
  </si>
  <si>
    <t>26.11.2023 15:50:55</t>
  </si>
  <si>
    <t>26.11.2023 15:50:57</t>
  </si>
  <si>
    <t>26.11.2023 15:50:58</t>
  </si>
  <si>
    <t>26.11.2023 15:51:40</t>
  </si>
  <si>
    <t>26.11.2023 15:51:43</t>
  </si>
  <si>
    <t>26.11.2023 15:51:46</t>
  </si>
  <si>
    <t>26.11.2023 15:51:48</t>
  </si>
  <si>
    <t>26.11.2023 15:51:49</t>
  </si>
  <si>
    <t>26.11.2023 15:51:51</t>
  </si>
  <si>
    <t>26.11.2023 15:51:54</t>
  </si>
  <si>
    <t>26.11.2023 15:51:55</t>
  </si>
  <si>
    <t>26.11.2023 15:52:00</t>
  </si>
  <si>
    <t>26.11.2023 15:53:00</t>
  </si>
  <si>
    <t>26.11.2023 15:53:01</t>
  </si>
  <si>
    <t>26.11.2023 15:53:03</t>
  </si>
  <si>
    <t>26.11.2023 15:53:04</t>
  </si>
  <si>
    <t>26.11.2023 15:53:06</t>
  </si>
  <si>
    <t>26.11.2023 15:53:07</t>
  </si>
  <si>
    <t>26.11.2023 15:53:09</t>
  </si>
  <si>
    <t>26.11.2023 15:53:10</t>
  </si>
  <si>
    <t>26.11.2023 15:53:12</t>
  </si>
  <si>
    <t>26.11.2023 15:53:13</t>
  </si>
  <si>
    <t>26.11.2023 15:53:16</t>
  </si>
  <si>
    <t>26.11.2023 15:53:18</t>
  </si>
  <si>
    <t>26.11.2023 15:54:44</t>
  </si>
  <si>
    <t>26.11.2023 15:54:46</t>
  </si>
  <si>
    <t>26.11.2023 15:54:47</t>
  </si>
  <si>
    <t>26.11.2023 15:54:49</t>
  </si>
  <si>
    <t>26.11.2023 15:54:50</t>
  </si>
  <si>
    <t>26.11.2023 15:54:52</t>
  </si>
  <si>
    <t>26.11.2023 15:55:28</t>
  </si>
  <si>
    <t>26.11.2023 15:55:29</t>
  </si>
  <si>
    <t>26.11.2023 15:55:31</t>
  </si>
  <si>
    <t>26.11.2023 15:55:32</t>
  </si>
  <si>
    <t>26.11.2023 15:55:34</t>
  </si>
  <si>
    <t>26.11.2023 15:55:35</t>
  </si>
  <si>
    <t>26.11.2023 15:55:37</t>
  </si>
  <si>
    <t>26.11.2023 15:57:56</t>
  </si>
  <si>
    <t>26.11.2023 15:57:58</t>
  </si>
  <si>
    <t>26.11.2023 15:57:59</t>
  </si>
  <si>
    <t>26.11.2023 15:58:01</t>
  </si>
  <si>
    <t>26.11.2023 15:58:02</t>
  </si>
  <si>
    <t>26.11.2023 16:00:49</t>
  </si>
  <si>
    <t>26.11.2023 16:00:50</t>
  </si>
  <si>
    <t>26.11.2023 16:00:52</t>
  </si>
  <si>
    <t>26.11.2023 16:00:53</t>
  </si>
  <si>
    <t>26.11.2023 16:00:55</t>
  </si>
  <si>
    <t>26.11.2023 16:00:56</t>
  </si>
  <si>
    <t>26.11.2023 16:00:58</t>
  </si>
  <si>
    <t>26.11.2023 16:00:59</t>
  </si>
  <si>
    <t>26.11.2023 16:03:56</t>
  </si>
  <si>
    <t>26.11.2023 16:03:58</t>
  </si>
  <si>
    <t>26.11.2023 16:03:59</t>
  </si>
  <si>
    <t>26.11.2023 16:04:01</t>
  </si>
  <si>
    <t>26.11.2023 16:04:02</t>
  </si>
  <si>
    <t>26.11.2023 16:04:04</t>
  </si>
  <si>
    <t>26.11.2023 16:04:28</t>
  </si>
  <si>
    <t>26.11.2023 16:04:29</t>
  </si>
  <si>
    <t>26.11.2023 16:04:31</t>
  </si>
  <si>
    <t>26.11.2023 16:04:32</t>
  </si>
  <si>
    <t>26.11.2023 16:04:34</t>
  </si>
  <si>
    <t>26.11.2023 16:04:35</t>
  </si>
  <si>
    <t>26.11.2023 16:05:05</t>
  </si>
  <si>
    <t>26.11.2023 16:05:07</t>
  </si>
  <si>
    <t>26.11.2023 16:05:08</t>
  </si>
  <si>
    <t>26.11.2023 16:05:10</t>
  </si>
  <si>
    <t>26.11.2023 16:05:11</t>
  </si>
  <si>
    <t>26.11.2023 16:05:13</t>
  </si>
  <si>
    <t>26.11.2023 16:05:14</t>
  </si>
  <si>
    <t>26.11.2023 16:05:16</t>
  </si>
  <si>
    <t>26.11.2023 16:06:58</t>
  </si>
  <si>
    <t>26.11.2023 16:06:59</t>
  </si>
  <si>
    <t>26.11.2023 16:07:01</t>
  </si>
  <si>
    <t>26.11.2023 16:07:04</t>
  </si>
  <si>
    <t>26.11.2023 16:07:31</t>
  </si>
  <si>
    <t>26.11.2023 16:07:32</t>
  </si>
  <si>
    <t>26.11.2023 16:07:34</t>
  </si>
  <si>
    <t>26.11.2023 16:07:35</t>
  </si>
  <si>
    <t>26.11.2023 16:07:37</t>
  </si>
  <si>
    <t>26.11.2023 16:07:38</t>
  </si>
  <si>
    <t>26.11.2023 16:07:41</t>
  </si>
  <si>
    <t>26.11.2023 16:07:56</t>
  </si>
  <si>
    <t>26.11.2023 16:08:02</t>
  </si>
  <si>
    <t>26.11.2023 16:08:04</t>
  </si>
  <si>
    <t>26.11.2023 16:08:05</t>
  </si>
  <si>
    <t>26.11.2023 16:08:07</t>
  </si>
  <si>
    <t>26.11.2023 16:08:08</t>
  </si>
  <si>
    <t>26.11.2023 16:08:10</t>
  </si>
  <si>
    <t>26.11.2023 16:08:11</t>
  </si>
  <si>
    <t>26.11.2023 16:08:13</t>
  </si>
  <si>
    <t>26.11.2023 16:10:43</t>
  </si>
  <si>
    <t>26.11.2023 16:10:44</t>
  </si>
  <si>
    <t>26.11.2023 16:10:46</t>
  </si>
  <si>
    <t>26.11.2023 16:10:47</t>
  </si>
  <si>
    <t>26.11.2023 16:10:49</t>
  </si>
  <si>
    <t>26.11.2023 16:10:50</t>
  </si>
  <si>
    <t>26.11.2023 16:10:52</t>
  </si>
  <si>
    <t>26.11.2023 16:12:28</t>
  </si>
  <si>
    <t>26.11.2023 16:12:32</t>
  </si>
  <si>
    <t>26.11.2023 16:12:34</t>
  </si>
  <si>
    <t>26.11.2023 16:12:35</t>
  </si>
  <si>
    <t>26.11.2023 16:12:37</t>
  </si>
  <si>
    <t>26.11.2023 16:13:31</t>
  </si>
  <si>
    <t>26.11.2023 16:13:32</t>
  </si>
  <si>
    <t>26.11.2023 16:13:34</t>
  </si>
  <si>
    <t>26.11.2023 16:13:35</t>
  </si>
  <si>
    <t>26.11.2023 16:13:37</t>
  </si>
  <si>
    <t>26.11.2023 16:13:38</t>
  </si>
  <si>
    <t>26.11.2023 16:13:40</t>
  </si>
  <si>
    <t>26.11.2023 16:13:49</t>
  </si>
  <si>
    <t>26.11.2023 16:13:52</t>
  </si>
  <si>
    <t>26.11.2023 16:13:55</t>
  </si>
  <si>
    <t>26.11.2023 16:13:56</t>
  </si>
  <si>
    <t>26.11.2023 16:13:58</t>
  </si>
  <si>
    <t>26.11.2023 16:14:47</t>
  </si>
  <si>
    <t>26.11.2023 16:14:48</t>
  </si>
  <si>
    <t>26.11.2023 16:14:50</t>
  </si>
  <si>
    <t>26.11.2023 16:14:53</t>
  </si>
  <si>
    <t>26.11.2023 16:14:54</t>
  </si>
  <si>
    <t>26.11.2023 16:14:56</t>
  </si>
  <si>
    <t>26.11.2023 16:16:26</t>
  </si>
  <si>
    <t>26.11.2023 16:16:27</t>
  </si>
  <si>
    <t>26.11.2023 16:16:29</t>
  </si>
  <si>
    <t>26.11.2023 16:16:30</t>
  </si>
  <si>
    <t>26.11.2023 16:16:32</t>
  </si>
  <si>
    <t>26.11.2023 16:16:33</t>
  </si>
  <si>
    <t>26.11.2023 16:16:35</t>
  </si>
  <si>
    <t>26.11.2023 16:17:36</t>
  </si>
  <si>
    <t>26.11.2023 16:17:38</t>
  </si>
  <si>
    <t>26.11.2023 16:17:41</t>
  </si>
  <si>
    <t>26.11.2023 16:17:42</t>
  </si>
  <si>
    <t>26.11.2023 16:17:44</t>
  </si>
  <si>
    <t>26.11.2023 16:18:24</t>
  </si>
  <si>
    <t>26.11.2023 16:18:26</t>
  </si>
  <si>
    <t>26.11.2023 16:18:27</t>
  </si>
  <si>
    <t>26.11.2023 16:18:29</t>
  </si>
  <si>
    <t>26.11.2023 16:18:50</t>
  </si>
  <si>
    <t>26.11.2023 16:18:51</t>
  </si>
  <si>
    <t>26.11.2023 16:18:53</t>
  </si>
  <si>
    <t>26.11.2023 16:18:54</t>
  </si>
  <si>
    <t>26.11.2023 16:18:56</t>
  </si>
  <si>
    <t>26.11.2023 16:18:57</t>
  </si>
  <si>
    <t>26.11.2023 16:18:59</t>
  </si>
  <si>
    <t>26.11.2023 16:19:00</t>
  </si>
  <si>
    <t>26.11.2023 16:19:32</t>
  </si>
  <si>
    <t>26.11.2023 16:19:33</t>
  </si>
  <si>
    <t>26.11.2023 16:19:35</t>
  </si>
  <si>
    <t>26.11.2023 16:19:36</t>
  </si>
  <si>
    <t>26.11.2023 16:19:38</t>
  </si>
  <si>
    <t>26.11.2023 16:19:39</t>
  </si>
  <si>
    <t>26.11.2023 16:19:41</t>
  </si>
  <si>
    <t>26.11.2023 16:19:42</t>
  </si>
  <si>
    <t>26.11.2023 16:20:21</t>
  </si>
  <si>
    <t>26.11.2023 16:20:24</t>
  </si>
  <si>
    <t>26.11.2023 16:20:27</t>
  </si>
  <si>
    <t>26.11.2023 16:20:30</t>
  </si>
  <si>
    <t>26.11.2023 16:21:06</t>
  </si>
  <si>
    <t>26.11.2023 16:21:08</t>
  </si>
  <si>
    <t>26.11.2023 16:21:09</t>
  </si>
  <si>
    <t>26.11.2023 16:21:11</t>
  </si>
  <si>
    <t>26.11.2023 16:21:12</t>
  </si>
  <si>
    <t>26.11.2023 16:21:14</t>
  </si>
  <si>
    <t>26.11.2023 16:21:15</t>
  </si>
  <si>
    <t>26.11.2023 16:21:17</t>
  </si>
  <si>
    <t>26.11.2023 16:21:20</t>
  </si>
  <si>
    <t>26.11.2023 16:21:44</t>
  </si>
  <si>
    <t>26.11.2023 16:21:45</t>
  </si>
  <si>
    <t>26.11.2023 16:21:47</t>
  </si>
  <si>
    <t>26.11.2023 16:21:51</t>
  </si>
  <si>
    <t>26.11.2023 16:21:54</t>
  </si>
  <si>
    <t>26.11.2023 16:22:44</t>
  </si>
  <si>
    <t>26.11.2023 16:22:45</t>
  </si>
  <si>
    <t>26.11.2023 16:22:47</t>
  </si>
  <si>
    <t>26.11.2023 16:22:48</t>
  </si>
  <si>
    <t>26.11.2023 16:22:50</t>
  </si>
  <si>
    <t>26.11.2023 16:22:51</t>
  </si>
  <si>
    <t>26.11.2023 16:22:53</t>
  </si>
  <si>
    <t>26.11.2023 16:22:54</t>
  </si>
  <si>
    <t>26.11.2023 16:24:00</t>
  </si>
  <si>
    <t>26.11.2023 16:24:02</t>
  </si>
  <si>
    <t>26.11.2023 16:24:03</t>
  </si>
  <si>
    <t>26.11.2023 16:24:05</t>
  </si>
  <si>
    <t>26.11.2023 16:24:09</t>
  </si>
  <si>
    <t>26.11.2023 16:24:11</t>
  </si>
  <si>
    <t>26.11.2023 16:24:12</t>
  </si>
  <si>
    <t>26.11.2023 16:24:15</t>
  </si>
  <si>
    <t>26.11.2023 16:24:17</t>
  </si>
  <si>
    <t>26.11.2023 16:24:18</t>
  </si>
  <si>
    <t>26.11.2023 16:26:44</t>
  </si>
  <si>
    <t>26.11.2023 16:26:45</t>
  </si>
  <si>
    <t>26.11.2023 16:26:47</t>
  </si>
  <si>
    <t>26.11.2023 16:26:48</t>
  </si>
  <si>
    <t>26.11.2023 16:26:50</t>
  </si>
  <si>
    <t>26.11.2023 16:26:51</t>
  </si>
  <si>
    <t>26.11.2023 16:26:54</t>
  </si>
  <si>
    <t>26.11.2023 16:28:56</t>
  </si>
  <si>
    <t>26.11.2023 16:28:59</t>
  </si>
  <si>
    <t>26.11.2023 16:29:00</t>
  </si>
  <si>
    <t>26.11.2023 16:29:03</t>
  </si>
  <si>
    <t>26.11.2023 16:29:05</t>
  </si>
  <si>
    <t>26.11.2023 16:29:06</t>
  </si>
  <si>
    <t>26.11.2023 16:29:08</t>
  </si>
  <si>
    <t>26.11.2023 16:29:09</t>
  </si>
  <si>
    <t>26.11.2023 16:29:20</t>
  </si>
  <si>
    <t>26.11.2023 16:29:21</t>
  </si>
  <si>
    <t>26.11.2023 16:29:23</t>
  </si>
  <si>
    <t>26.11.2023 16:29:27</t>
  </si>
  <si>
    <t>26.11.2023 16:29:29</t>
  </si>
  <si>
    <t>26.11.2023 16:29:30</t>
  </si>
  <si>
    <t>26.11.2023 16:29:33</t>
  </si>
  <si>
    <t>26.11.2023 16:30:03</t>
  </si>
  <si>
    <t>26.11.2023 16:30:05</t>
  </si>
  <si>
    <t>26.11.2023 16:30:06</t>
  </si>
  <si>
    <t>26.11.2023 16:30:08</t>
  </si>
  <si>
    <t>26.11.2023 16:30:09</t>
  </si>
  <si>
    <t>26.11.2023 16:30:11</t>
  </si>
  <si>
    <t>26.11.2023 16:30:12</t>
  </si>
  <si>
    <t>26.11.2023 16:31:14</t>
  </si>
  <si>
    <t>26.11.2023 16:31:15</t>
  </si>
  <si>
    <t>26.11.2023 16:31:16</t>
  </si>
  <si>
    <t>26.11.2023 16:31:18</t>
  </si>
  <si>
    <t>26.11.2023 16:31:19</t>
  </si>
  <si>
    <t>26.11.2023 16:31:21</t>
  </si>
  <si>
    <t>26.11.2023 16:31:22</t>
  </si>
  <si>
    <t>26.11.2023 16:31:24</t>
  </si>
  <si>
    <t>26.11.2023 16:32:10</t>
  </si>
  <si>
    <t>26.11.2023 16:32:12</t>
  </si>
  <si>
    <t>26.11.2023 16:32:13</t>
  </si>
  <si>
    <t>26.11.2023 16:32:15</t>
  </si>
  <si>
    <t>26.11.2023 16:32:16</t>
  </si>
  <si>
    <t>26.11.2023 16:32:18</t>
  </si>
  <si>
    <t>26.11.2023 16:32:21</t>
  </si>
  <si>
    <t>26.11.2023 16:32:22</t>
  </si>
  <si>
    <t>26.11.2023 16:32:24</t>
  </si>
  <si>
    <t>26.11.2023 16:32:25</t>
  </si>
  <si>
    <t>26.11.2023 16:32:27</t>
  </si>
  <si>
    <t>26.11.2023 16:32:28</t>
  </si>
  <si>
    <t>26.11.2023 16:32:30</t>
  </si>
  <si>
    <t>26.11.2023 16:32:34</t>
  </si>
  <si>
    <t>26.11.2023 16:32:36</t>
  </si>
  <si>
    <t>26.11.2023 16:32:37</t>
  </si>
  <si>
    <t>26.11.2023 16:32:39</t>
  </si>
  <si>
    <t>26.11.2023 16:32:40</t>
  </si>
  <si>
    <t>26.11.2023 16:32:42</t>
  </si>
  <si>
    <t>26.11.2023 16:32:43</t>
  </si>
  <si>
    <t>26.11.2023 16:34:25</t>
  </si>
  <si>
    <t>26.11.2023 16:34:27</t>
  </si>
  <si>
    <t>26.11.2023 16:34:28</t>
  </si>
  <si>
    <t>26.11.2023 16:34:30</t>
  </si>
  <si>
    <t>26.11.2023 16:34:31</t>
  </si>
  <si>
    <t>26.11.2023 16:34:33</t>
  </si>
  <si>
    <t>26.11.2023 16:34:34</t>
  </si>
  <si>
    <t>26.11.2023 16:34:37</t>
  </si>
  <si>
    <t>26.11.2023 16:34:39</t>
  </si>
  <si>
    <t>26.11.2023 16:35:13</t>
  </si>
  <si>
    <t>26.11.2023 16:35:15</t>
  </si>
  <si>
    <t>26.11.2023 16:35:16</t>
  </si>
  <si>
    <t>26.11.2023 16:35:19</t>
  </si>
  <si>
    <t>26.11.2023 16:35:21</t>
  </si>
  <si>
    <t>26.11.2023 16:35:22</t>
  </si>
  <si>
    <t>26.11.2023 16:35:24</t>
  </si>
  <si>
    <t>26.11.2023 16:35:25</t>
  </si>
  <si>
    <t>26.11.2023 16:35:27</t>
  </si>
  <si>
    <t>26.11.2023 16:35:28</t>
  </si>
  <si>
    <t>26.11.2023 16:35:30</t>
  </si>
  <si>
    <t>26.11.2023 16:35:31</t>
  </si>
  <si>
    <t>26.11.2023 16:35:33</t>
  </si>
  <si>
    <t>26.11.2023 16:35:34</t>
  </si>
  <si>
    <t>26.11.2023 16:35:37</t>
  </si>
  <si>
    <t>26.11.2023 16:35:52</t>
  </si>
  <si>
    <t>26.11.2023 16:35:53</t>
  </si>
  <si>
    <t>26.11.2023 16:35:55</t>
  </si>
  <si>
    <t>26.11.2023 16:35:56</t>
  </si>
  <si>
    <t>26.11.2023 16:35:58</t>
  </si>
  <si>
    <t>26.11.2023 16:36:01</t>
  </si>
  <si>
    <t>26.11.2023 16:36:02</t>
  </si>
  <si>
    <t>26.11.2023 16:36:04</t>
  </si>
  <si>
    <t>26.11.2023 16:36:05</t>
  </si>
  <si>
    <t>26.11.2023 16:36:07</t>
  </si>
  <si>
    <t>26.11.2023 16:36:08</t>
  </si>
  <si>
    <t>26.11.2023 16:36:10</t>
  </si>
  <si>
    <t>26.11.2023 16:36:41</t>
  </si>
  <si>
    <t>26.11.2023 16:36:43</t>
  </si>
  <si>
    <t>26.11.2023 16:36:44</t>
  </si>
  <si>
    <t>26.11.2023 16:36:47</t>
  </si>
  <si>
    <t>26.11.2023 16:36:49</t>
  </si>
  <si>
    <t>26.11.2023 16:36:50</t>
  </si>
  <si>
    <t>26.11.2023 16:36:52</t>
  </si>
  <si>
    <t>26.11.2023 16:37:19</t>
  </si>
  <si>
    <t>26.11.2023 16:37:20</t>
  </si>
  <si>
    <t>26.11.2023 16:37:21</t>
  </si>
  <si>
    <t>26.11.2023 16:37:23</t>
  </si>
  <si>
    <t>26.11.2023 16:37:24</t>
  </si>
  <si>
    <t>26.11.2023 16:37:27</t>
  </si>
  <si>
    <t>26.11.2023 16:39:05</t>
  </si>
  <si>
    <t>26.11.2023 16:39:06</t>
  </si>
  <si>
    <t>26.11.2023 16:39:08</t>
  </si>
  <si>
    <t>26.11.2023 16:39:09</t>
  </si>
  <si>
    <t>26.11.2023 16:39:11</t>
  </si>
  <si>
    <t>26.11.2023 16:39:12</t>
  </si>
  <si>
    <t>26.11.2023 16:39:14</t>
  </si>
  <si>
    <t>26.11.2023 16:39:26</t>
  </si>
  <si>
    <t>26.11.2023 16:39:27</t>
  </si>
  <si>
    <t>26.11.2023 16:39:29</t>
  </si>
  <si>
    <t>26.11.2023 16:39:32</t>
  </si>
  <si>
    <t>26.11.2023 16:39:33</t>
  </si>
  <si>
    <t>26.11.2023 16:39:35</t>
  </si>
  <si>
    <t>26.11.2023 16:40:42</t>
  </si>
  <si>
    <t>26.11.2023 16:40:44</t>
  </si>
  <si>
    <t>26.11.2023 16:40:45</t>
  </si>
  <si>
    <t>26.11.2023 16:40:47</t>
  </si>
  <si>
    <t>26.11.2023 16:40:48</t>
  </si>
  <si>
    <t>26.11.2023 16:40:50</t>
  </si>
  <si>
    <t>26.11.2023 16:40:51</t>
  </si>
  <si>
    <t>26.11.2023 16:41:24</t>
  </si>
  <si>
    <t>26.11.2023 16:41:26</t>
  </si>
  <si>
    <t>26.11.2023 16:41:27</t>
  </si>
  <si>
    <t>26.11.2023 16:41:30</t>
  </si>
  <si>
    <t>26.11.2023 16:41:32</t>
  </si>
  <si>
    <t>26.11.2023 16:41:33</t>
  </si>
  <si>
    <t>26.11.2023 16:41:35</t>
  </si>
  <si>
    <t>26.11.2023 16:41:36</t>
  </si>
  <si>
    <t>26.11.2023 16:41:38</t>
  </si>
  <si>
    <t>26.11.2023 16:41:48</t>
  </si>
  <si>
    <t>26.11.2023 16:41:50</t>
  </si>
  <si>
    <t>26.11.2023 16:41:51</t>
  </si>
  <si>
    <t>26.11.2023 16:41:53</t>
  </si>
  <si>
    <t>26.11.2023 16:41:54</t>
  </si>
  <si>
    <t>26.11.2023 16:42:33</t>
  </si>
  <si>
    <t>26.11.2023 16:42:35</t>
  </si>
  <si>
    <t>26.11.2023 16:42:36</t>
  </si>
  <si>
    <t>26.11.2023 16:42:38</t>
  </si>
  <si>
    <t>26.11.2023 16:42:45</t>
  </si>
  <si>
    <t>26.11.2023 16:42:47</t>
  </si>
  <si>
    <t>26.11.2023 16:42:50</t>
  </si>
  <si>
    <t>26.11.2023 16:42:51</t>
  </si>
  <si>
    <t>26.11.2023 16:42:59</t>
  </si>
  <si>
    <t>26.11.2023 16:43:00</t>
  </si>
  <si>
    <t>26.11.2023 16:43:02</t>
  </si>
  <si>
    <t>26.11.2023 16:43:03</t>
  </si>
  <si>
    <t>26.11.2023 16:43:05</t>
  </si>
  <si>
    <t>26.11.2023 16:43:06</t>
  </si>
  <si>
    <t>26.11.2023 16:43:08</t>
  </si>
  <si>
    <t>26.11.2023 16:43:09</t>
  </si>
  <si>
    <t>26.11.2023 16:43:11</t>
  </si>
  <si>
    <t>26.11.2023 16:43:12</t>
  </si>
  <si>
    <t>26.11.2023 16:43:14</t>
  </si>
  <si>
    <t>26.11.2023 16:43:15</t>
  </si>
  <si>
    <t>26.11.2023 16:43:36</t>
  </si>
  <si>
    <t>26.11.2023 16:43:38</t>
  </si>
  <si>
    <t>26.11.2023 16:43:39</t>
  </si>
  <si>
    <t>26.11.2023 16:43:41</t>
  </si>
  <si>
    <t>26.11.2023 16:43:42</t>
  </si>
  <si>
    <t>26.11.2023 16:43:44</t>
  </si>
  <si>
    <t>26.11.2023 16:43:45</t>
  </si>
  <si>
    <t>26.11.2023 16:43:47</t>
  </si>
  <si>
    <t>26.11.2023 16:43:48</t>
  </si>
  <si>
    <t>26.11.2023 16:44:08</t>
  </si>
  <si>
    <t>26.11.2023 16:44:20</t>
  </si>
  <si>
    <t>26.11.2023 16:44:21</t>
  </si>
  <si>
    <t>26.11.2023 16:44:42</t>
  </si>
  <si>
    <t>26.11.2023 16:44:44</t>
  </si>
  <si>
    <t>26.11.2023 16:45:06</t>
  </si>
  <si>
    <t>26.11.2023 16:45:08</t>
  </si>
  <si>
    <t>26.11.2023 16:45:09</t>
  </si>
  <si>
    <t>26.11.2023 16:45:11</t>
  </si>
  <si>
    <t>26.11.2023 16:45:29</t>
  </si>
  <si>
    <t>26.11.2023 16:45:30</t>
  </si>
  <si>
    <t>26.11.2023 16:45:32</t>
  </si>
  <si>
    <t>26.11.2023 16:45:33</t>
  </si>
  <si>
    <t>26.11.2023 16:45:35</t>
  </si>
  <si>
    <t>26.11.2023 16:45:36</t>
  </si>
  <si>
    <t>26.11.2023 16:45:38</t>
  </si>
  <si>
    <t>26.11.2023 16:46:42</t>
  </si>
  <si>
    <t>26.11.2023 16:46:44</t>
  </si>
  <si>
    <t>26.11.2023 16:46:45</t>
  </si>
  <si>
    <t>26.11.2023 16:46:47</t>
  </si>
  <si>
    <t>26.11.2023 16:46:48</t>
  </si>
  <si>
    <t>26.11.2023 16:46:50</t>
  </si>
  <si>
    <t>26.11.2023 16:46:51</t>
  </si>
  <si>
    <t>26.11.2023 16:48:14</t>
  </si>
  <si>
    <t>26.11.2023 16:48:15</t>
  </si>
  <si>
    <t>26.11.2023 16:48:18</t>
  </si>
  <si>
    <t>26.11.2023 16:48:20</t>
  </si>
  <si>
    <t>26.11.2023 16:48:21</t>
  </si>
  <si>
    <t>26.11.2023 16:48:23</t>
  </si>
  <si>
    <t>26.11.2023 16:48:24</t>
  </si>
  <si>
    <t>26.11.2023 16:49:54</t>
  </si>
  <si>
    <t>26.11.2023 16:49:56</t>
  </si>
  <si>
    <t>26.11.2023 16:49:57</t>
  </si>
  <si>
    <t>26.11.2023 16:49:59</t>
  </si>
  <si>
    <t>26.11.2023 16:50:00</t>
  </si>
  <si>
    <t>26.11.2023 16:50:02</t>
  </si>
  <si>
    <t>26.11.2023 16:50:06</t>
  </si>
  <si>
    <t>26.11.2023 16:50:24</t>
  </si>
  <si>
    <t>26.11.2023 16:50:26</t>
  </si>
  <si>
    <t>26.11.2023 16:50:29</t>
  </si>
  <si>
    <t>26.11.2023 16:50:30</t>
  </si>
  <si>
    <t>26.11.2023 16:50:32</t>
  </si>
  <si>
    <t>26.11.2023 16:50:33</t>
  </si>
  <si>
    <t>26.11.2023 16:52:54</t>
  </si>
  <si>
    <t>26.11.2023 16:52:56</t>
  </si>
  <si>
    <t>26.11.2023 16:52:57</t>
  </si>
  <si>
    <t>26.11.2023 16:52:59</t>
  </si>
  <si>
    <t>26.11.2023 16:53:00</t>
  </si>
  <si>
    <t>26.11.2023 16:53:02</t>
  </si>
  <si>
    <t>26.11.2023 16:53:03</t>
  </si>
  <si>
    <t>26.11.2023 16:53:05</t>
  </si>
  <si>
    <t>26.11.2023 16:53:08</t>
  </si>
  <si>
    <t>26.11.2023 16:53:45</t>
  </si>
  <si>
    <t>26.11.2023 16:53:47</t>
  </si>
  <si>
    <t>26.11.2023 16:53:50</t>
  </si>
  <si>
    <t>26.11.2023 16:53:51</t>
  </si>
  <si>
    <t>26.11.2023 16:53:53</t>
  </si>
  <si>
    <t>26.11.2023 16:54:14</t>
  </si>
  <si>
    <t>26.11.2023 16:54:15</t>
  </si>
  <si>
    <t>26.11.2023 16:54:17</t>
  </si>
  <si>
    <t>26.11.2023 16:54:20</t>
  </si>
  <si>
    <t>26.11.2023 16:54:21</t>
  </si>
  <si>
    <t>26.11.2023 16:54:23</t>
  </si>
  <si>
    <t>26.11.2023 16:55:30</t>
  </si>
  <si>
    <t>26.11.2023 16:55:32</t>
  </si>
  <si>
    <t>26.11.2023 16:55:33</t>
  </si>
  <si>
    <t>26.11.2023 16:55:35</t>
  </si>
  <si>
    <t>26.11.2023 16:55:36</t>
  </si>
  <si>
    <t>26.11.2023 16:55:38</t>
  </si>
  <si>
    <t>26.11.2023 16:56:32</t>
  </si>
  <si>
    <t>26.11.2023 16:56:33</t>
  </si>
  <si>
    <t>26.11.2023 16:56:35</t>
  </si>
  <si>
    <t>26.11.2023 16:56:36</t>
  </si>
  <si>
    <t>26.11.2023 16:56:38</t>
  </si>
  <si>
    <t>26.11.2023 16:56:39</t>
  </si>
  <si>
    <t>26.11.2023 16:56:41</t>
  </si>
  <si>
    <t>26.11.2023 16:57:12</t>
  </si>
  <si>
    <t>26.11.2023 16:57:13</t>
  </si>
  <si>
    <t>26.11.2023 16:57:15</t>
  </si>
  <si>
    <t>26.11.2023 16:57:16</t>
  </si>
  <si>
    <t>26.11.2023 16:57:19</t>
  </si>
  <si>
    <t>26.11.2023 16:57:21</t>
  </si>
  <si>
    <t>26.11.2023 16:58:28</t>
  </si>
  <si>
    <t>26.11.2023 16:58:30</t>
  </si>
  <si>
    <t>26.11.2023 16:58:31</t>
  </si>
  <si>
    <t>26.11.2023 16:58:33</t>
  </si>
  <si>
    <t>26.11.2023 16:58:34</t>
  </si>
  <si>
    <t>26.11.2023 16:58:36</t>
  </si>
  <si>
    <t>26.11.2023 16:58:37</t>
  </si>
  <si>
    <t>26.11.2023 16:58:39</t>
  </si>
  <si>
    <t>26.11.2023 16:59:19</t>
  </si>
  <si>
    <t>26.11.2023 16:59:21</t>
  </si>
  <si>
    <t>26.11.2023 16:59:22</t>
  </si>
  <si>
    <t>26.11.2023 16:59:24</t>
  </si>
  <si>
    <t>26.11.2023 16:59:25</t>
  </si>
  <si>
    <t>26.11.2023 16:59:27</t>
  </si>
  <si>
    <t>26.11.2023 16:59:51</t>
  </si>
  <si>
    <t>26.11.2023 16:59:52</t>
  </si>
  <si>
    <t>26.11.2023 16:59:54</t>
  </si>
  <si>
    <t>26.11.2023 16:59:55</t>
  </si>
  <si>
    <t>26.11.2023 16:59:57</t>
  </si>
  <si>
    <t>26.11.2023 16:59:58</t>
  </si>
  <si>
    <t>26.11.2023 17:00:39</t>
  </si>
  <si>
    <t>26.11.2023 17:00:40</t>
  </si>
  <si>
    <t>26.11.2023 17:00:43</t>
  </si>
  <si>
    <t>26.11.2023 17:00:48</t>
  </si>
  <si>
    <t>26.11.2023 17:00:49</t>
  </si>
  <si>
    <t>26.11.2023 17:00:51</t>
  </si>
  <si>
    <t>26.11.2023 17:00:54</t>
  </si>
  <si>
    <t>26.11.2023 17:01:34</t>
  </si>
  <si>
    <t>26.11.2023 17:01:36</t>
  </si>
  <si>
    <t>26.11.2023 17:01:37</t>
  </si>
  <si>
    <t>26.11.2023 17:01:39</t>
  </si>
  <si>
    <t>26.11.2023 17:01:40</t>
  </si>
  <si>
    <t>26.11.2023 17:01:42</t>
  </si>
  <si>
    <t>26.11.2023 17:01:43</t>
  </si>
  <si>
    <t>26.11.2023 17:01:45</t>
  </si>
  <si>
    <t>26.11.2023 17:02:51</t>
  </si>
  <si>
    <t>26.11.2023 17:03:07</t>
  </si>
  <si>
    <t>26.11.2023 17:03:10</t>
  </si>
  <si>
    <t>26.11.2023 17:03:13</t>
  </si>
  <si>
    <t>26.11.2023 17:03:15</t>
  </si>
  <si>
    <t>26.11.2023 17:03:16</t>
  </si>
  <si>
    <t>26.11.2023 17:03:31</t>
  </si>
  <si>
    <t>26.11.2023 17:03:33</t>
  </si>
  <si>
    <t>26.11.2023 17:03:34</t>
  </si>
  <si>
    <t>26.11.2023 17:03:36</t>
  </si>
  <si>
    <t>26.11.2023 17:03:37</t>
  </si>
  <si>
    <t>26.11.2023 17:03:39</t>
  </si>
  <si>
    <t>26.11.2023 17:03:42</t>
  </si>
  <si>
    <t>26.11.2023 17:03:43</t>
  </si>
  <si>
    <t>26.11.2023 17:03:45</t>
  </si>
  <si>
    <t>26.11.2023 17:03:46</t>
  </si>
  <si>
    <t>26.11.2023 17:03:48</t>
  </si>
  <si>
    <t>26.11.2023 17:03:49</t>
  </si>
  <si>
    <t>26.11.2023 17:03:51</t>
  </si>
  <si>
    <t>26.11.2023 17:03:52</t>
  </si>
  <si>
    <t>26.11.2023 17:03:55</t>
  </si>
  <si>
    <t>26.11.2023 17:03:57</t>
  </si>
  <si>
    <t>26.11.2023 17:04:04</t>
  </si>
  <si>
    <t>26.11.2023 17:04:05</t>
  </si>
  <si>
    <t>26.11.2023 17:04:10</t>
  </si>
  <si>
    <t>26.11.2023 17:04:32</t>
  </si>
  <si>
    <t>26.11.2023 17:04:52</t>
  </si>
  <si>
    <t>26.11.2023 17:04:53</t>
  </si>
  <si>
    <t>26.11.2023 17:04:55</t>
  </si>
  <si>
    <t>26.11.2023 17:04:58</t>
  </si>
  <si>
    <t>26.11.2023 17:05:01</t>
  </si>
  <si>
    <t>26.11.2023 17:05:02</t>
  </si>
  <si>
    <t>26.11.2023 17:05:14</t>
  </si>
  <si>
    <t>26.11.2023 17:07:29</t>
  </si>
  <si>
    <t>26.11.2023 17:07:31</t>
  </si>
  <si>
    <t>26.11.2023 17:07:32</t>
  </si>
  <si>
    <t>26.11.2023 17:07:34</t>
  </si>
  <si>
    <t>26.11.2023 17:07:35</t>
  </si>
  <si>
    <t>26.11.2023 17:07:37</t>
  </si>
  <si>
    <t>26.11.2023 17:07:38</t>
  </si>
  <si>
    <t>26.11.2023 17:07:41</t>
  </si>
  <si>
    <t>26.11.2023 17:07:43</t>
  </si>
  <si>
    <t>26.11.2023 17:07:44</t>
  </si>
  <si>
    <t>26.11.2023 17:07:46</t>
  </si>
  <si>
    <t>26.11.2023 17:07:47</t>
  </si>
  <si>
    <t>26.11.2023 17:08:02</t>
  </si>
  <si>
    <t>26.11.2023 17:08:04</t>
  </si>
  <si>
    <t>26.11.2023 17:08:05</t>
  </si>
  <si>
    <t>26.11.2023 17:08:07</t>
  </si>
  <si>
    <t>26.11.2023 17:08:08</t>
  </si>
  <si>
    <t>26.11.2023 17:08:10</t>
  </si>
  <si>
    <t>26.11.2023 17:08:14</t>
  </si>
  <si>
    <t>26.11.2023 17:08:29</t>
  </si>
  <si>
    <t>26.11.2023 17:08:31</t>
  </si>
  <si>
    <t>26.11.2023 17:08:32</t>
  </si>
  <si>
    <t>26.11.2023 17:08:34</t>
  </si>
  <si>
    <t>26.11.2023 17:08:35</t>
  </si>
  <si>
    <t>26.11.2023 17:08:37</t>
  </si>
  <si>
    <t>26.11.2023 17:08:41</t>
  </si>
  <si>
    <t>26.11.2023 17:09:58</t>
  </si>
  <si>
    <t>26.11.2023 17:09:59</t>
  </si>
  <si>
    <t>26.11.2023 17:10:01</t>
  </si>
  <si>
    <t>26.11.2023 17:10:02</t>
  </si>
  <si>
    <t>26.11.2023 17:10:05</t>
  </si>
  <si>
    <t>26.11.2023 17:10:07</t>
  </si>
  <si>
    <t>26.11.2023 17:10:08</t>
  </si>
  <si>
    <t>26.11.2023 17:10:49</t>
  </si>
  <si>
    <t>26.11.2023 17:10:50</t>
  </si>
  <si>
    <t>26.11.2023 17:10:52</t>
  </si>
  <si>
    <t>26.11.2023 17:10:53</t>
  </si>
  <si>
    <t>26.11.2023 17:10:55</t>
  </si>
  <si>
    <t>26.11.2023 17:10:58</t>
  </si>
  <si>
    <t>26.11.2023 17:10:59</t>
  </si>
  <si>
    <t>26.11.2023 17:11:34</t>
  </si>
  <si>
    <t>26.11.2023 17:11:35</t>
  </si>
  <si>
    <t>26.11.2023 17:11:40</t>
  </si>
  <si>
    <t>26.11.2023 17:11:41</t>
  </si>
  <si>
    <t>26.11.2023 17:11:43</t>
  </si>
  <si>
    <t>26.11.2023 17:11:44</t>
  </si>
  <si>
    <t>26.11.2023 17:12:17</t>
  </si>
  <si>
    <t>26.11.2023 17:12:19</t>
  </si>
  <si>
    <t>26.11.2023 17:12:20</t>
  </si>
  <si>
    <t>26.11.2023 17:12:22</t>
  </si>
  <si>
    <t>26.11.2023 17:12:23</t>
  </si>
  <si>
    <t>26.11.2023 17:12:25</t>
  </si>
  <si>
    <t>26.11.2023 17:12:26</t>
  </si>
  <si>
    <t>26.11.2023 17:12:28</t>
  </si>
  <si>
    <t>26.11.2023 17:12:29</t>
  </si>
  <si>
    <t>26.11.2023 17:12:31</t>
  </si>
  <si>
    <t>26.11.2023 17:13:08</t>
  </si>
  <si>
    <t>26.11.2023 17:13:10</t>
  </si>
  <si>
    <t>26.11.2023 17:13:11</t>
  </si>
  <si>
    <t>26.11.2023 17:14:26</t>
  </si>
  <si>
    <t>26.11.2023 17:14:28</t>
  </si>
  <si>
    <t>26.11.2023 17:14:29</t>
  </si>
  <si>
    <t>26.11.2023 17:14:31</t>
  </si>
  <si>
    <t>26.11.2023 17:15:41</t>
  </si>
  <si>
    <t>26.11.2023 17:15:43</t>
  </si>
  <si>
    <t>26.11.2023 17:15:44</t>
  </si>
  <si>
    <t>26.11.2023 17:15:46</t>
  </si>
  <si>
    <t>26.11.2023 17:15:49</t>
  </si>
  <si>
    <t>26.11.2023 17:15:50</t>
  </si>
  <si>
    <t>26.11.2023 17:15:52</t>
  </si>
  <si>
    <t>26.11.2023 17:15:53</t>
  </si>
  <si>
    <t>26.11.2023 17:16:07</t>
  </si>
  <si>
    <t>26.11.2023 17:16:08</t>
  </si>
  <si>
    <t>26.11.2023 17:16:13</t>
  </si>
  <si>
    <t>26.11.2023 17:16:14</t>
  </si>
  <si>
    <t>26.11.2023 17:16:16</t>
  </si>
  <si>
    <t>26.11.2023 17:16:29</t>
  </si>
  <si>
    <t>26.11.2023 17:16:31</t>
  </si>
  <si>
    <t>26.11.2023 17:16:32</t>
  </si>
  <si>
    <t>26.11.2023 17:16:34</t>
  </si>
  <si>
    <t>26.11.2023 17:16:37</t>
  </si>
  <si>
    <t>26.11.2023 17:18:19</t>
  </si>
  <si>
    <t>26.11.2023 17:18:20</t>
  </si>
  <si>
    <t>26.11.2023 17:18:22</t>
  </si>
  <si>
    <t>26.11.2023 17:18:23</t>
  </si>
  <si>
    <t>26.11.2023 17:18:25</t>
  </si>
  <si>
    <t>26.11.2023 17:18:26</t>
  </si>
  <si>
    <t>26.11.2023 17:18:29</t>
  </si>
  <si>
    <t>26.11.2023 17:18:31</t>
  </si>
  <si>
    <t>26.11.2023 17:18:32</t>
  </si>
  <si>
    <t>26.11.2023 17:18:34</t>
  </si>
  <si>
    <t>26.11.2023 17:18:35</t>
  </si>
  <si>
    <t>26.11.2023 17:18:38</t>
  </si>
  <si>
    <t>26.11.2023 17:18:40</t>
  </si>
  <si>
    <t>26.11.2023 17:18:41</t>
  </si>
  <si>
    <t>26.11.2023 17:18:53</t>
  </si>
  <si>
    <t>26.11.2023 17:18:55</t>
  </si>
  <si>
    <t>26.11.2023 17:18:56</t>
  </si>
  <si>
    <t>26.11.2023 17:18:58</t>
  </si>
  <si>
    <t>26.11.2023 17:19:01</t>
  </si>
  <si>
    <t>26.11.2023 17:19:17</t>
  </si>
  <si>
    <t>26.11.2023 17:19:19</t>
  </si>
  <si>
    <t>26.11.2023 17:19:20</t>
  </si>
  <si>
    <t>26.11.2023 17:19:22</t>
  </si>
  <si>
    <t>26.11.2023 17:19:23</t>
  </si>
  <si>
    <t>26.11.2023 17:19:25</t>
  </si>
  <si>
    <t>26.11.2023 17:19:28</t>
  </si>
  <si>
    <t>26.11.2023 17:19:58</t>
  </si>
  <si>
    <t>26.11.2023 17:19:59</t>
  </si>
  <si>
    <t>26.11.2023 17:20:01</t>
  </si>
  <si>
    <t>26.11.2023 17:20:02</t>
  </si>
  <si>
    <t>26.11.2023 17:20:05</t>
  </si>
  <si>
    <t>26.11.2023 17:20:07</t>
  </si>
  <si>
    <t>26.11.2023 17:20:49</t>
  </si>
  <si>
    <t>26.11.2023 17:20:52</t>
  </si>
  <si>
    <t>26.11.2023 17:20:55</t>
  </si>
  <si>
    <t>26.11.2023 17:20:56</t>
  </si>
  <si>
    <t>26.11.2023 17:20:58</t>
  </si>
  <si>
    <t>26.11.2023 17:21:24</t>
  </si>
  <si>
    <t>26.11.2023 17:21:26</t>
  </si>
  <si>
    <t>26.11.2023 17:21:27</t>
  </si>
  <si>
    <t>26.11.2023 17:21:29</t>
  </si>
  <si>
    <t>26.11.2023 17:21:30</t>
  </si>
  <si>
    <t>26.11.2023 17:21:32</t>
  </si>
  <si>
    <t>26.11.2023 17:21:33</t>
  </si>
  <si>
    <t>26.11.2023 17:21:36</t>
  </si>
  <si>
    <t>26.11.2023 17:21:38</t>
  </si>
  <si>
    <t>26.11.2023 17:22:26</t>
  </si>
  <si>
    <t>26.11.2023 17:22:27</t>
  </si>
  <si>
    <t>26.11.2023 17:22:29</t>
  </si>
  <si>
    <t>26.11.2023 17:22:30</t>
  </si>
  <si>
    <t>26.11.2023 17:22:32</t>
  </si>
  <si>
    <t>26.11.2023 17:22:33</t>
  </si>
  <si>
    <t>26.11.2023 17:22:35</t>
  </si>
  <si>
    <t>26.11.2023 17:22:36</t>
  </si>
  <si>
    <t>26.11.2023 17:23:21</t>
  </si>
  <si>
    <t>26.11.2023 17:23:23</t>
  </si>
  <si>
    <t>26.11.2023 17:23:24</t>
  </si>
  <si>
    <t>26.11.2023 17:23:26</t>
  </si>
  <si>
    <t>26.11.2023 17:23:27</t>
  </si>
  <si>
    <t>26.11.2023 17:23:30</t>
  </si>
  <si>
    <t>26.11.2023 17:24:18</t>
  </si>
  <si>
    <t>26.11.2023 17:24:20</t>
  </si>
  <si>
    <t>26.11.2023 17:24:21</t>
  </si>
  <si>
    <t>26.11.2023 17:24:23</t>
  </si>
  <si>
    <t>26.11.2023 17:24:26</t>
  </si>
  <si>
    <t>26.11.2023 17:24:27</t>
  </si>
  <si>
    <t>26.11.2023 17:24:38</t>
  </si>
  <si>
    <t>26.11.2023 17:24:39</t>
  </si>
  <si>
    <t>26.11.2023 17:24:41</t>
  </si>
  <si>
    <t>26.11.2023 17:24:42</t>
  </si>
  <si>
    <t>26.11.2023 17:24:44</t>
  </si>
  <si>
    <t>26.11.2023 17:24:45</t>
  </si>
  <si>
    <t>26.11.2023 17:24:48</t>
  </si>
  <si>
    <t>26.11.2023 17:24:50</t>
  </si>
  <si>
    <t>26.11.2023 17:24:51</t>
  </si>
  <si>
    <t>26.11.2023 17:24:53</t>
  </si>
  <si>
    <t>26.11.2023 17:24:54</t>
  </si>
  <si>
    <t>26.11.2023 17:24:56</t>
  </si>
  <si>
    <t>26.11.2023 17:24:57</t>
  </si>
  <si>
    <t>26.11.2023 17:24:59</t>
  </si>
  <si>
    <t>26.11.2023 17:25:18</t>
  </si>
  <si>
    <t>26.11.2023 17:25:20</t>
  </si>
  <si>
    <t>26.11.2023 17:25:21</t>
  </si>
  <si>
    <t>26.11.2023 17:25:23</t>
  </si>
  <si>
    <t>26.11.2023 17:25:24</t>
  </si>
  <si>
    <t>26.11.2023 17:25:26</t>
  </si>
  <si>
    <t>26.11.2023 17:26:41</t>
  </si>
  <si>
    <t>26.11.2023 17:26:42</t>
  </si>
  <si>
    <t>26.11.2023 17:26:45</t>
  </si>
  <si>
    <t>26.11.2023 17:26:47</t>
  </si>
  <si>
    <t>26.11.2023 17:26:48</t>
  </si>
  <si>
    <t>26.11.2023 17:26:50</t>
  </si>
  <si>
    <t>26.11.2023 17:27:05</t>
  </si>
  <si>
    <t>26.11.2023 17:27:06</t>
  </si>
  <si>
    <t>26.11.2023 17:27:08</t>
  </si>
  <si>
    <t>26.11.2023 17:27:11</t>
  </si>
  <si>
    <t>26.11.2023 17:27:14</t>
  </si>
  <si>
    <t>26.11.2023 17:27:17</t>
  </si>
  <si>
    <t>26.11.2023 17:29:32</t>
  </si>
  <si>
    <t>26.11.2023 17:29:33</t>
  </si>
  <si>
    <t>26.11.2023 17:29:35</t>
  </si>
  <si>
    <t>26.11.2023 17:29:38</t>
  </si>
  <si>
    <t>26.11.2023 17:29:41</t>
  </si>
  <si>
    <t>26.11.2023 17:29:42</t>
  </si>
  <si>
    <t>26.11.2023 17:29:44</t>
  </si>
  <si>
    <t>26.11.2023 17:29:45</t>
  </si>
  <si>
    <t>26.11.2023 17:29:55</t>
  </si>
  <si>
    <t>26.11.2023 17:29:57</t>
  </si>
  <si>
    <t>26.11.2023 17:29:58</t>
  </si>
  <si>
    <t>26.11.2023 17:30:00</t>
  </si>
  <si>
    <t>26.11.2023 17:30:18</t>
  </si>
  <si>
    <t>26.11.2023 17:30:19</t>
  </si>
  <si>
    <t>26.11.2023 17:30:21</t>
  </si>
  <si>
    <t>26.11.2023 17:30:22</t>
  </si>
  <si>
    <t>26.11.2023 17:30:24</t>
  </si>
  <si>
    <t>26.11.2023 17:30:25</t>
  </si>
  <si>
    <t>26.11.2023 17:30:27</t>
  </si>
  <si>
    <t>26.11.2023 17:31:10</t>
  </si>
  <si>
    <t>26.11.2023 17:31:12</t>
  </si>
  <si>
    <t>26.11.2023 17:31:13</t>
  </si>
  <si>
    <t>26.11.2023 17:31:15</t>
  </si>
  <si>
    <t>26.11.2023 17:31:16</t>
  </si>
  <si>
    <t>26.11.2023 17:31:18</t>
  </si>
  <si>
    <t>26.11.2023 17:31:19</t>
  </si>
  <si>
    <t>26.11.2023 17:31:21</t>
  </si>
  <si>
    <t>26.11.2023 17:31:22</t>
  </si>
  <si>
    <t>26.11.2023 17:33:27</t>
  </si>
  <si>
    <t>26.11.2023 17:33:28</t>
  </si>
  <si>
    <t>26.11.2023 17:33:30</t>
  </si>
  <si>
    <t>26.11.2023 17:33:31</t>
  </si>
  <si>
    <t>26.11.2023 17:33:33</t>
  </si>
  <si>
    <t>26.11.2023 17:33:34</t>
  </si>
  <si>
    <t>26.11.2023 17:33:36</t>
  </si>
  <si>
    <t>26.11.2023 17:33:37</t>
  </si>
  <si>
    <t>26.11.2023 17:33:39</t>
  </si>
  <si>
    <t>26.11.2023 17:33:43</t>
  </si>
  <si>
    <t>26.11.2023 17:33:45</t>
  </si>
  <si>
    <t>26.11.2023 17:33:46</t>
  </si>
  <si>
    <t>26.11.2023 17:33:48</t>
  </si>
  <si>
    <t>26.11.2023 17:33:49</t>
  </si>
  <si>
    <t>26.11.2023 17:33:51</t>
  </si>
  <si>
    <t>26.11.2023 17:33:52</t>
  </si>
  <si>
    <t>26.11.2023 17:33:58</t>
  </si>
  <si>
    <t>26.11.2023 17:34:00</t>
  </si>
  <si>
    <t>26.11.2023 17:34:01</t>
  </si>
  <si>
    <t>26.11.2023 17:34:03</t>
  </si>
  <si>
    <t>26.11.2023 17:34:04</t>
  </si>
  <si>
    <t>26.11.2023 17:34:06</t>
  </si>
  <si>
    <t>26.11.2023 17:34:07</t>
  </si>
  <si>
    <t>26.11.2023 17:34:12</t>
  </si>
  <si>
    <t>26.11.2023 17:35:10</t>
  </si>
  <si>
    <t>26.11.2023 17:35:12</t>
  </si>
  <si>
    <t>26.11.2023 17:35:15</t>
  </si>
  <si>
    <t>26.11.2023 17:35:16</t>
  </si>
  <si>
    <t>26.11.2023 17:35:18</t>
  </si>
  <si>
    <t>26.11.2023 17:35:19</t>
  </si>
  <si>
    <t>26.11.2023 17:35:24</t>
  </si>
  <si>
    <t>26.11.2023 17:35:28</t>
  </si>
  <si>
    <t>26.11.2023 17:35:30</t>
  </si>
  <si>
    <t>26.11.2023 17:35:31</t>
  </si>
  <si>
    <t>26.11.2023 17:36:18</t>
  </si>
  <si>
    <t>26.11.2023 17:36:19</t>
  </si>
  <si>
    <t>26.11.2023 17:36:21</t>
  </si>
  <si>
    <t>26.11.2023 17:36:24</t>
  </si>
  <si>
    <t>26.11.2023 17:36:25</t>
  </si>
  <si>
    <t>26.11.2023 17:36:27</t>
  </si>
  <si>
    <t>26.11.2023 17:36:28</t>
  </si>
  <si>
    <t>26.11.2023 17:37:07</t>
  </si>
  <si>
    <t>26.11.2023 17:37:09</t>
  </si>
  <si>
    <t>26.11.2023 17:37:10</t>
  </si>
  <si>
    <t>26.11.2023 17:37:12</t>
  </si>
  <si>
    <t>26.11.2023 17:37:13</t>
  </si>
  <si>
    <t>26.11.2023 17:37:15</t>
  </si>
  <si>
    <t>26.11.2023 17:37:16</t>
  </si>
  <si>
    <t>26.11.2023 17:37:19</t>
  </si>
  <si>
    <t>26.11.2023 17:37:22</t>
  </si>
  <si>
    <t>26.11.2023 17:37:24</t>
  </si>
  <si>
    <t>26.11.2023 17:37:25</t>
  </si>
  <si>
    <t>26.11.2023 17:37:28</t>
  </si>
  <si>
    <t>26.11.2023 17:37:31</t>
  </si>
  <si>
    <t>26.11.2023 17:37:32</t>
  </si>
  <si>
    <t>26.11.2023 17:37:34</t>
  </si>
  <si>
    <t>26.11.2023 17:38:13</t>
  </si>
  <si>
    <t>26.11.2023 17:38:14</t>
  </si>
  <si>
    <t>26.11.2023 17:38:16</t>
  </si>
  <si>
    <t>26.11.2023 17:38:17</t>
  </si>
  <si>
    <t>26.11.2023 17:38:19</t>
  </si>
  <si>
    <t>26.11.2023 17:38:20</t>
  </si>
  <si>
    <t>26.11.2023 17:38:38</t>
  </si>
  <si>
    <t>26.11.2023 17:38:40</t>
  </si>
  <si>
    <t>26.11.2023 17:38:41</t>
  </si>
  <si>
    <t>26.11.2023 17:38:43</t>
  </si>
  <si>
    <t>26.11.2023 17:38:44</t>
  </si>
  <si>
    <t>26.11.2023 17:38:46</t>
  </si>
  <si>
    <t>26.11.2023 17:38:47</t>
  </si>
  <si>
    <t>26.11.2023 17:39:05</t>
  </si>
  <si>
    <t>26.11.2023 17:39:07</t>
  </si>
  <si>
    <t>26.11.2023 17:39:08</t>
  </si>
  <si>
    <t>26.11.2023 17:39:16</t>
  </si>
  <si>
    <t>26.11.2023 17:39:19</t>
  </si>
  <si>
    <t>26.11.2023 17:39:20</t>
  </si>
  <si>
    <t>26.11.2023 17:39:23</t>
  </si>
  <si>
    <t>26.11.2023 17:39:26</t>
  </si>
  <si>
    <t>26.11.2023 17:39:28</t>
  </si>
  <si>
    <t>26.11.2023 17:39:29</t>
  </si>
  <si>
    <t>26.11.2023 17:39:31</t>
  </si>
  <si>
    <t>26.11.2023 17:41:11</t>
  </si>
  <si>
    <t>26.11.2023 17:41:16</t>
  </si>
  <si>
    <t>26.11.2023 17:41:17</t>
  </si>
  <si>
    <t>26.11.2023 17:41:19</t>
  </si>
  <si>
    <t>26.11.2023 17:41:20</t>
  </si>
  <si>
    <t>26.11.2023 17:42:43</t>
  </si>
  <si>
    <t>26.11.2023 17:42:44</t>
  </si>
  <si>
    <t>26.11.2023 17:42:46</t>
  </si>
  <si>
    <t>26.11.2023 17:42:47</t>
  </si>
  <si>
    <t>26.11.2023 17:42:49</t>
  </si>
  <si>
    <t>26.11.2023 17:42:50</t>
  </si>
  <si>
    <t>26.11.2023 17:42:52</t>
  </si>
  <si>
    <t>26.11.2023 17:42:53</t>
  </si>
  <si>
    <t>26.11.2023 17:42:55</t>
  </si>
  <si>
    <t>26.11.2023 17:42:56</t>
  </si>
  <si>
    <t>26.11.2023 17:42:59</t>
  </si>
  <si>
    <t>26.11.2023 17:43:01</t>
  </si>
  <si>
    <t>26.11.2023 17:43:02</t>
  </si>
  <si>
    <t>26.11.2023 17:43:04</t>
  </si>
  <si>
    <t>26.11.2023 17:43:05</t>
  </si>
  <si>
    <t>26.11.2023 17:43:08</t>
  </si>
  <si>
    <t>26.11.2023 17:43:10</t>
  </si>
  <si>
    <t>26.11.2023 17:43:40</t>
  </si>
  <si>
    <t>26.11.2023 17:43:41</t>
  </si>
  <si>
    <t>26.11.2023 17:43:43</t>
  </si>
  <si>
    <t>26.11.2023 17:43:44</t>
  </si>
  <si>
    <t>26.11.2023 17:43:49</t>
  </si>
  <si>
    <t>26.11.2023 17:45:26</t>
  </si>
  <si>
    <t>26.11.2023 17:45:28</t>
  </si>
  <si>
    <t>26.11.2023 17:45:31</t>
  </si>
  <si>
    <t>26.11.2023 17:45:32</t>
  </si>
  <si>
    <t>26.11.2023 17:45:34</t>
  </si>
  <si>
    <t>26.11.2023 17:45:35</t>
  </si>
  <si>
    <t>26.11.2023 17:45:37</t>
  </si>
  <si>
    <t>26.11.2023 17:47:03</t>
  </si>
  <si>
    <t>26.11.2023 17:47:05</t>
  </si>
  <si>
    <t>26.11.2023 17:47:06</t>
  </si>
  <si>
    <t>26.11.2023 17:47:08</t>
  </si>
  <si>
    <t>26.11.2023 17:47:09</t>
  </si>
  <si>
    <t>26.11.2023 17:47:30</t>
  </si>
  <si>
    <t>26.11.2023 17:47:32</t>
  </si>
  <si>
    <t>26.11.2023 17:47:33</t>
  </si>
  <si>
    <t>26.11.2023 17:47:35</t>
  </si>
  <si>
    <t>26.11.2023 17:47:36</t>
  </si>
  <si>
    <t>26.11.2023 17:47:38</t>
  </si>
  <si>
    <t>26.11.2023 17:47:39</t>
  </si>
  <si>
    <t>26.11.2023 17:47:41</t>
  </si>
  <si>
    <t>26.11.2023 17:47:42</t>
  </si>
  <si>
    <t>26.11.2023 17:47:44</t>
  </si>
  <si>
    <t>26.11.2023 17:48:32</t>
  </si>
  <si>
    <t>26.11.2023 17:48:33</t>
  </si>
  <si>
    <t>26.11.2023 17:48:35</t>
  </si>
  <si>
    <t>26.11.2023 17:48:36</t>
  </si>
  <si>
    <t>26.11.2023 17:48:38</t>
  </si>
  <si>
    <t>26.11.2023 17:48:39</t>
  </si>
  <si>
    <t>26.11.2023 17:48:45</t>
  </si>
  <si>
    <t>26.11.2023 17:48:47</t>
  </si>
  <si>
    <t>26.11.2023 17:48:48</t>
  </si>
  <si>
    <t>26.11.2023 17:48:50</t>
  </si>
  <si>
    <t>26.11.2023 17:48:51</t>
  </si>
  <si>
    <t>26.11.2023 17:48:53</t>
  </si>
  <si>
    <t>26.11.2023 17:48:56</t>
  </si>
  <si>
    <t>26.11.2023 17:52:06</t>
  </si>
  <si>
    <t>26.11.2023 17:52:08</t>
  </si>
  <si>
    <t>26.11.2023 17:52:09</t>
  </si>
  <si>
    <t>26.11.2023 17:52:11</t>
  </si>
  <si>
    <t>26.11.2023 17:52:12</t>
  </si>
  <si>
    <t>26.11.2023 17:52:14</t>
  </si>
  <si>
    <t>26.11.2023 17:53:18</t>
  </si>
  <si>
    <t>26.11.2023 17:53:20</t>
  </si>
  <si>
    <t>26.11.2023 17:53:21</t>
  </si>
  <si>
    <t>26.11.2023 17:53:23</t>
  </si>
  <si>
    <t>26.11.2023 17:53:24</t>
  </si>
  <si>
    <t>26.11.2023 17:53:26</t>
  </si>
  <si>
    <t>26.11.2023 17:53:30</t>
  </si>
  <si>
    <t>26.11.2023 17:53:32</t>
  </si>
  <si>
    <t>26.11.2023 17:53:33</t>
  </si>
  <si>
    <t>26.11.2023 17:53:35</t>
  </si>
  <si>
    <t>26.11.2023 17:53:36</t>
  </si>
  <si>
    <t>26.11.2023 17:53:38</t>
  </si>
  <si>
    <t>26.11.2023 17:54:33</t>
  </si>
  <si>
    <t>26.11.2023 17:54:35</t>
  </si>
  <si>
    <t>26.11.2023 17:54:36</t>
  </si>
  <si>
    <t>26.11.2023 17:54:38</t>
  </si>
  <si>
    <t>26.11.2023 17:54:39</t>
  </si>
  <si>
    <t>26.11.2023 17:54:41</t>
  </si>
  <si>
    <t>26.11.2023 17:54:42</t>
  </si>
  <si>
    <t>26.11.2023 17:54:45</t>
  </si>
  <si>
    <t>26.11.2023 17:54:47</t>
  </si>
  <si>
    <t>26.11.2023 17:54:48</t>
  </si>
  <si>
    <t>26.11.2023 17:54:50</t>
  </si>
  <si>
    <t>26.11.2023 17:54:51</t>
  </si>
  <si>
    <t>26.11.2023 17:54:53</t>
  </si>
  <si>
    <t>26.11.2023 17:54:54</t>
  </si>
  <si>
    <t>26.11.2023 17:55:06</t>
  </si>
  <si>
    <t>26.11.2023 17:55:08</t>
  </si>
  <si>
    <t>26.11.2023 17:55:09</t>
  </si>
  <si>
    <t>26.11.2023 17:55:11</t>
  </si>
  <si>
    <t>26.11.2023 17:55:12</t>
  </si>
  <si>
    <t>26.11.2023 17:55:14</t>
  </si>
  <si>
    <t>26.11.2023 17:55:15</t>
  </si>
  <si>
    <t>26.11.2023 17:55:42</t>
  </si>
  <si>
    <t>26.11.2023 17:55:44</t>
  </si>
  <si>
    <t>26.11.2023 17:55:45</t>
  </si>
  <si>
    <t>26.11.2023 17:55:47</t>
  </si>
  <si>
    <t>26.11.2023 17:55:48</t>
  </si>
  <si>
    <t>26.11.2023 17:55:50</t>
  </si>
  <si>
    <t>26.11.2023 17:55:51</t>
  </si>
  <si>
    <t>26.11.2023 17:56:08</t>
  </si>
  <si>
    <t>26.11.2023 17:56:09</t>
  </si>
  <si>
    <t>26.11.2023 17:56:11</t>
  </si>
  <si>
    <t>26.11.2023 17:56:12</t>
  </si>
  <si>
    <t>26.11.2023 17:56:14</t>
  </si>
  <si>
    <t>26.11.2023 17:56:15</t>
  </si>
  <si>
    <t>26.11.2023 17:56:57</t>
  </si>
  <si>
    <t>26.11.2023 17:56:59</t>
  </si>
  <si>
    <t>26.11.2023 17:57:02</t>
  </si>
  <si>
    <t>26.11.2023 17:57:03</t>
  </si>
  <si>
    <t>26.11.2023 17:57:05</t>
  </si>
  <si>
    <t>26.11.2023 17:57:06</t>
  </si>
  <si>
    <t>26.11.2023 17:57:08</t>
  </si>
  <si>
    <t>26.11.2023 17:57:09</t>
  </si>
  <si>
    <t>26.11.2023 17:57:17</t>
  </si>
  <si>
    <t>26.11.2023 17:57:18</t>
  </si>
  <si>
    <t>26.11.2023 17:57:20</t>
  </si>
  <si>
    <t>26.11.2023 17:57:21</t>
  </si>
  <si>
    <t>26.11.2023 17:57:23</t>
  </si>
  <si>
    <t>26.11.2023 17:57:24</t>
  </si>
  <si>
    <t>26.11.2023 17:57:26</t>
  </si>
  <si>
    <t>26.11.2023 17:57:59</t>
  </si>
  <si>
    <t>26.11.2023 17:58:00</t>
  </si>
  <si>
    <t>26.11.2023 17:58:02</t>
  </si>
  <si>
    <t>26.11.2023 17:58:05</t>
  </si>
  <si>
    <t>26.11.2023 17:58:06</t>
  </si>
  <si>
    <t>26.11.2023 17:58:08</t>
  </si>
  <si>
    <t>26.11.2023 17:58:09</t>
  </si>
  <si>
    <t>26.11.2023 17:58:11</t>
  </si>
  <si>
    <t>26.11.2023 17:58:17</t>
  </si>
  <si>
    <t>26.11.2023 17:58:18</t>
  </si>
  <si>
    <t>26.11.2023 17:58:20</t>
  </si>
  <si>
    <t>26.11.2023 17:58:21</t>
  </si>
  <si>
    <t>26.11.2023 17:58:23</t>
  </si>
  <si>
    <t>26.11.2023 17:58:26</t>
  </si>
  <si>
    <t>26.11.2023 17:58:29</t>
  </si>
  <si>
    <t>26.11.2023 17:58:30</t>
  </si>
  <si>
    <t>26.11.2023 17:58:32</t>
  </si>
  <si>
    <t>26.11.2023 17:58:33</t>
  </si>
  <si>
    <t>26.11.2023 17:58:35</t>
  </si>
  <si>
    <t>26.11.2023 17:58:36</t>
  </si>
  <si>
    <t>26.11.2023 17:58:38</t>
  </si>
  <si>
    <t>26.11.2023 17:59:50</t>
  </si>
  <si>
    <t>26.11.2023 17:59:51</t>
  </si>
  <si>
    <t>26.11.2023 17:59:53</t>
  </si>
  <si>
    <t>26.11.2023 17:59:54</t>
  </si>
  <si>
    <t>26.11.2023 17:59:56</t>
  </si>
  <si>
    <t>26.11.2023 18:00:00</t>
  </si>
  <si>
    <t>26.11.2023 18:01:57</t>
  </si>
  <si>
    <t>26.11.2023 18:01:59</t>
  </si>
  <si>
    <t>26.11.2023 18:02:00</t>
  </si>
  <si>
    <t>26.11.2023 18:02:02</t>
  </si>
  <si>
    <t>26.11.2023 18:02:03</t>
  </si>
  <si>
    <t>26.11.2023 18:02:05</t>
  </si>
  <si>
    <t>26.11.2023 18:02:06</t>
  </si>
  <si>
    <t>26.11.2023 18:02:09</t>
  </si>
  <si>
    <t>26.11.2023 18:02:15</t>
  </si>
  <si>
    <t>26.11.2023 18:02:17</t>
  </si>
  <si>
    <t>26.11.2023 18:02:18</t>
  </si>
  <si>
    <t>26.11.2023 18:02:20</t>
  </si>
  <si>
    <t>26.11.2023 18:02:21</t>
  </si>
  <si>
    <t>26.11.2023 18:02:23</t>
  </si>
  <si>
    <t>26.11.2023 18:02:24</t>
  </si>
  <si>
    <t>26.11.2023 18:02:26</t>
  </si>
  <si>
    <t>26.11.2023 18:02:27</t>
  </si>
  <si>
    <t>26.11.2023 18:02:29</t>
  </si>
  <si>
    <t>26.11.2023 18:02:30</t>
  </si>
  <si>
    <t>26.11.2023 18:02:35</t>
  </si>
  <si>
    <t>26.11.2023 18:02:42</t>
  </si>
  <si>
    <t>26.11.2023 18:02:45</t>
  </si>
  <si>
    <t>26.11.2023 18:02:48</t>
  </si>
  <si>
    <t>26.11.2023 18:02:50</t>
  </si>
  <si>
    <t>26.11.2023 18:02:51</t>
  </si>
  <si>
    <t>26.11.2023 18:04:20</t>
  </si>
  <si>
    <t>26.11.2023 18:04:21</t>
  </si>
  <si>
    <t>26.11.2023 18:04:23</t>
  </si>
  <si>
    <t>26.11.2023 18:04:24</t>
  </si>
  <si>
    <t>26.11.2023 18:04:26</t>
  </si>
  <si>
    <t>26.11.2023 18:04:27</t>
  </si>
  <si>
    <t>26.11.2023 18:04:29</t>
  </si>
  <si>
    <t>26.11.2023 18:04:30</t>
  </si>
  <si>
    <t>26.11.2023 18:06:00</t>
  </si>
  <si>
    <t>26.11.2023 18:06:02</t>
  </si>
  <si>
    <t>26.11.2023 18:06:03</t>
  </si>
  <si>
    <t>26.11.2023 18:06:05</t>
  </si>
  <si>
    <t>26.11.2023 18:06:06</t>
  </si>
  <si>
    <t>26.11.2023 18:06:08</t>
  </si>
  <si>
    <t>26.11.2023 18:06:17</t>
  </si>
  <si>
    <t>26.11.2023 18:06:18</t>
  </si>
  <si>
    <t>26.11.2023 18:06:20</t>
  </si>
  <si>
    <t>26.11.2023 18:06:21</t>
  </si>
  <si>
    <t>26.11.2023 18:06:23</t>
  </si>
  <si>
    <t>26.11.2023 18:06:24</t>
  </si>
  <si>
    <t>26.11.2023 18:06:26</t>
  </si>
  <si>
    <t>26.11.2023 18:06:27</t>
  </si>
  <si>
    <t>26.11.2023 18:08:15</t>
  </si>
  <si>
    <t>26.11.2023 18:08:17</t>
  </si>
  <si>
    <t>26.11.2023 18:08:18</t>
  </si>
  <si>
    <t>26.11.2023 18:08:20</t>
  </si>
  <si>
    <t>26.11.2023 18:08:21</t>
  </si>
  <si>
    <t>26.11.2023 18:08:23</t>
  </si>
  <si>
    <t>26.11.2023 18:08:24</t>
  </si>
  <si>
    <t>26.11.2023 18:08:26</t>
  </si>
  <si>
    <t>26.11.2023 18:08:27</t>
  </si>
  <si>
    <t>26.11.2023 18:08:29</t>
  </si>
  <si>
    <t>26.11.2023 18:08:45</t>
  </si>
  <si>
    <t>26.11.2023 18:08:47</t>
  </si>
  <si>
    <t>26.11.2023 18:08:48</t>
  </si>
  <si>
    <t>26.11.2023 18:08:53</t>
  </si>
  <si>
    <t>26.11.2023 18:08:54</t>
  </si>
  <si>
    <t>26.11.2023 18:08:56</t>
  </si>
  <si>
    <t>26.11.2023 18:08:57</t>
  </si>
  <si>
    <t>26.11.2023 18:08:59</t>
  </si>
  <si>
    <t>26.11.2023 18:09:00</t>
  </si>
  <si>
    <t>26.11.2023 18:09:02</t>
  </si>
  <si>
    <t>26.11.2023 18:10:06</t>
  </si>
  <si>
    <t>26.11.2023 18:10:08</t>
  </si>
  <si>
    <t>26.11.2023 18:10:09</t>
  </si>
  <si>
    <t>26.11.2023 18:10:11</t>
  </si>
  <si>
    <t>26.11.2023 18:10:14</t>
  </si>
  <si>
    <t>26.11.2023 18:10:15</t>
  </si>
  <si>
    <t>26.11.2023 18:10:16</t>
  </si>
  <si>
    <t>26.11.2023 18:10:18</t>
  </si>
  <si>
    <t>26.11.2023 18:10:19</t>
  </si>
  <si>
    <t>26.11.2023 18:10:21</t>
  </si>
  <si>
    <t>26.11.2023 18:10:24</t>
  </si>
  <si>
    <t>26.11.2023 18:11:58</t>
  </si>
  <si>
    <t>26.11.2023 18:12:00</t>
  </si>
  <si>
    <t>26.11.2023 18:12:03</t>
  </si>
  <si>
    <t>26.11.2023 18:12:04</t>
  </si>
  <si>
    <t>26.11.2023 18:12:06</t>
  </si>
  <si>
    <t>26.11.2023 18:12:07</t>
  </si>
  <si>
    <t>26.11.2023 18:12:09</t>
  </si>
  <si>
    <t>26.11.2023 18:12:55</t>
  </si>
  <si>
    <t>26.11.2023 18:12:58</t>
  </si>
  <si>
    <t>26.11.2023 18:13:00</t>
  </si>
  <si>
    <t>26.11.2023 18:13:01</t>
  </si>
  <si>
    <t>26.11.2023 18:13:03</t>
  </si>
  <si>
    <t>26.11.2023 18:13:22</t>
  </si>
  <si>
    <t>26.11.2023 18:13:24</t>
  </si>
  <si>
    <t>26.11.2023 18:13:25</t>
  </si>
  <si>
    <t>26.11.2023 18:13:27</t>
  </si>
  <si>
    <t>26.11.2023 18:13:28</t>
  </si>
  <si>
    <t>26.11.2023 18:13:30</t>
  </si>
  <si>
    <t>26.11.2023 18:13:31</t>
  </si>
  <si>
    <t>26.11.2023 18:14:37</t>
  </si>
  <si>
    <t>26.11.2023 18:14:39</t>
  </si>
  <si>
    <t>26.11.2023 18:14:40</t>
  </si>
  <si>
    <t>26.11.2023 18:14:42</t>
  </si>
  <si>
    <t>26.11.2023 18:14:43</t>
  </si>
  <si>
    <t>26.11.2023 18:14:54</t>
  </si>
  <si>
    <t>26.11.2023 18:14:55</t>
  </si>
  <si>
    <t>26.11.2023 18:14:57</t>
  </si>
  <si>
    <t>26.11.2023 18:14:58</t>
  </si>
  <si>
    <t>26.11.2023 18:15:00</t>
  </si>
  <si>
    <t>26.11.2023 18:15:01</t>
  </si>
  <si>
    <t>26.11.2023 18:16:13</t>
  </si>
  <si>
    <t>26.11.2023 18:16:15</t>
  </si>
  <si>
    <t>26.11.2023 18:16:16</t>
  </si>
  <si>
    <t>26.11.2023 18:16:18</t>
  </si>
  <si>
    <t>26.11.2023 18:16:19</t>
  </si>
  <si>
    <t>26.11.2023 18:16:21</t>
  </si>
  <si>
    <t>26.11.2023 18:16:22</t>
  </si>
  <si>
    <t>26.11.2023 18:16:24</t>
  </si>
  <si>
    <t>26.11.2023 18:18:40</t>
  </si>
  <si>
    <t>26.11.2023 18:18:42</t>
  </si>
  <si>
    <t>26.11.2023 18:18:43</t>
  </si>
  <si>
    <t>26.11.2023 18:18:45</t>
  </si>
  <si>
    <t>26.11.2023 18:18:46</t>
  </si>
  <si>
    <t>26.11.2023 18:18:48</t>
  </si>
  <si>
    <t>26.11.2023 18:18:49</t>
  </si>
  <si>
    <t>26.11.2023 18:23:31</t>
  </si>
  <si>
    <t>26.11.2023 18:23:33</t>
  </si>
  <si>
    <t>26.11.2023 18:23:34</t>
  </si>
  <si>
    <t>26.11.2023 18:23:36</t>
  </si>
  <si>
    <t>26.11.2023 18:23:37</t>
  </si>
  <si>
    <t>26.11.2023 18:23:39</t>
  </si>
  <si>
    <t>26.11.2023 18:25:07</t>
  </si>
  <si>
    <t>26.11.2023 18:25:09</t>
  </si>
  <si>
    <t>26.11.2023 18:25:10</t>
  </si>
  <si>
    <t>26.11.2023 18:25:12</t>
  </si>
  <si>
    <t>26.11.2023 18:25:13</t>
  </si>
  <si>
    <t>26.11.2023 18:25:15</t>
  </si>
  <si>
    <t>26.11.2023 18:25:16</t>
  </si>
  <si>
    <t>26.11.2023 18:25:19</t>
  </si>
  <si>
    <t>26.11.2023 18:25:22</t>
  </si>
  <si>
    <t>26.11.2023 18:25:24</t>
  </si>
  <si>
    <t>26.11.2023 18:25:25</t>
  </si>
  <si>
    <t>26.11.2023 18:25:27</t>
  </si>
  <si>
    <t>26.11.2023 18:25:28</t>
  </si>
  <si>
    <t>26.11.2023 18:25:30</t>
  </si>
  <si>
    <t>26.11.2023 18:25:31</t>
  </si>
  <si>
    <t>26.11.2023 18:25:33</t>
  </si>
  <si>
    <t>26.11.2023 18:25:34</t>
  </si>
  <si>
    <t>26.11.2023 18:30:15</t>
  </si>
  <si>
    <t>26.11.2023 18:30:16</t>
  </si>
  <si>
    <t>26.11.2023 18:30:18</t>
  </si>
  <si>
    <t>26.11.2023 18:30:19</t>
  </si>
  <si>
    <t>26.11.2023 18:30:21</t>
  </si>
  <si>
    <t>26.11.2023 18:30:22</t>
  </si>
  <si>
    <t>26.11.2023 18:30:24</t>
  </si>
  <si>
    <t>26.11.2023 18:34:22</t>
  </si>
  <si>
    <t>26.11.2023 18:34:25</t>
  </si>
  <si>
    <t>26.11.2023 18:34:27</t>
  </si>
  <si>
    <t>26.11.2023 18:34:28</t>
  </si>
  <si>
    <t>26.11.2023 18:34:30</t>
  </si>
  <si>
    <t>26.11.2023 18:35:37</t>
  </si>
  <si>
    <t>26.11.2023 18:35:39</t>
  </si>
  <si>
    <t>26.11.2023 18:35:40</t>
  </si>
  <si>
    <t>26.11.2023 18:35:42</t>
  </si>
  <si>
    <t>26.11.2023 18:35:43</t>
  </si>
  <si>
    <t>26.11.2023 18:35:45</t>
  </si>
  <si>
    <t>26.11.2023 18:35:46</t>
  </si>
  <si>
    <t>26.11.2023 18:36:07</t>
  </si>
  <si>
    <t>26.11.2023 18:36:09</t>
  </si>
  <si>
    <t>26.11.2023 18:36:10</t>
  </si>
  <si>
    <t>26.11.2023 18:36:12</t>
  </si>
  <si>
    <t>26.11.2023 18:36:13</t>
  </si>
  <si>
    <t>26.11.2023 18:36:15</t>
  </si>
  <si>
    <t>26.11.2023 18:36:16</t>
  </si>
  <si>
    <t>26.11.2023 18:36:42</t>
  </si>
  <si>
    <t>26.11.2023 18:36:43</t>
  </si>
  <si>
    <t>26.11.2023 18:36:45</t>
  </si>
  <si>
    <t>26.11.2023 18:36:46</t>
  </si>
  <si>
    <t>26.11.2023 18:36:48</t>
  </si>
  <si>
    <t>26.11.2023 18:36:49</t>
  </si>
  <si>
    <t>26.11.2023 18:36:51</t>
  </si>
  <si>
    <t>26.11.2023 18:36:55</t>
  </si>
  <si>
    <t>26.11.2023 18:36:57</t>
  </si>
  <si>
    <t>26.11.2023 18:36:58</t>
  </si>
  <si>
    <t>26.11.2023 18:37:00</t>
  </si>
  <si>
    <t>26.11.2023 18:37:01</t>
  </si>
  <si>
    <t>26.11.2023 18:37:03</t>
  </si>
  <si>
    <t>26.11.2023 18:39:34</t>
  </si>
  <si>
    <t>26.11.2023 18:39:35</t>
  </si>
  <si>
    <t>26.11.2023 18:39:37</t>
  </si>
  <si>
    <t>26.11.2023 18:39:38</t>
  </si>
  <si>
    <t>26.11.2023 18:39:40</t>
  </si>
  <si>
    <t>26.11.2023 18:39:41</t>
  </si>
  <si>
    <t>26.11.2023 18:39:44</t>
  </si>
  <si>
    <t>26.11.2023 18:40:19</t>
  </si>
  <si>
    <t>26.11.2023 18:40:20</t>
  </si>
  <si>
    <t>26.11.2023 18:40:22</t>
  </si>
  <si>
    <t>26.11.2023 18:40:23</t>
  </si>
  <si>
    <t>26.11.2023 18:40:25</t>
  </si>
  <si>
    <t>26.11.2023 18:40:26</t>
  </si>
  <si>
    <t>26.11.2023 18:40:28</t>
  </si>
  <si>
    <t>26.11.2023 18:41:11</t>
  </si>
  <si>
    <t>26.11.2023 18:41:13</t>
  </si>
  <si>
    <t>26.11.2023 18:41:52</t>
  </si>
  <si>
    <t>26.11.2023 18:41:53</t>
  </si>
  <si>
    <t>26.11.2023 18:41:55</t>
  </si>
  <si>
    <t>26.11.2023 18:41:56</t>
  </si>
  <si>
    <t>26.11.2023 18:41:58</t>
  </si>
  <si>
    <t>26.11.2023 18:42:02</t>
  </si>
  <si>
    <t>26.11.2023 18:42:05</t>
  </si>
  <si>
    <t>26.11.2023 18:43:52</t>
  </si>
  <si>
    <t>26.11.2023 18:43:53</t>
  </si>
  <si>
    <t>26.11.2023 18:43:55</t>
  </si>
  <si>
    <t>26.11.2023 18:43:56</t>
  </si>
  <si>
    <t>26.11.2023 18:43:59</t>
  </si>
  <si>
    <t>26.11.2023 18:44:00</t>
  </si>
  <si>
    <t>26.11.2023 18:44:53</t>
  </si>
  <si>
    <t>26.11.2023 18:44:56</t>
  </si>
  <si>
    <t>26.11.2023 18:44:57</t>
  </si>
  <si>
    <t>26.11.2023 18:44:59</t>
  </si>
  <si>
    <t>26.11.2023 18:45:00</t>
  </si>
  <si>
    <t>26.11.2023 18:45:02</t>
  </si>
  <si>
    <t>26.11.2023 18:45:03</t>
  </si>
  <si>
    <t>26.11.2023 18:45:05</t>
  </si>
  <si>
    <t>26.11.2023 18:45:06</t>
  </si>
  <si>
    <t>26.11.2023 18:47:03</t>
  </si>
  <si>
    <t>26.11.2023 18:47:05</t>
  </si>
  <si>
    <t>26.11.2023 18:47:06</t>
  </si>
  <si>
    <t>26.11.2023 18:47:08</t>
  </si>
  <si>
    <t>26.11.2023 18:47:09</t>
  </si>
  <si>
    <t>26.11.2023 18:47:11</t>
  </si>
  <si>
    <t>26.11.2023 18:47:12</t>
  </si>
  <si>
    <t>26.11.2023 18:50:23</t>
  </si>
  <si>
    <t>26.11.2023 18:50:24</t>
  </si>
  <si>
    <t>26.11.2023 18:50:26</t>
  </si>
  <si>
    <t>26.11.2023 18:50:27</t>
  </si>
  <si>
    <t>26.11.2023 18:50:29</t>
  </si>
  <si>
    <t>26.11.2023 18:50:30</t>
  </si>
  <si>
    <t>26.11.2023 18:56:59</t>
  </si>
  <si>
    <t>26.11.2023 18:57:00</t>
  </si>
  <si>
    <t>26.11.2023 18:57:02</t>
  </si>
  <si>
    <t>26.11.2023 18:57:03</t>
  </si>
  <si>
    <t>26.11.2023 18:57:05</t>
  </si>
  <si>
    <t>26.11.2023 18:57:06</t>
  </si>
  <si>
    <t>26.11.2023 19:00:11</t>
  </si>
  <si>
    <t>26.11.2023 19:00:12</t>
  </si>
  <si>
    <t>26.11.2023 19:00:15</t>
  </si>
  <si>
    <t>26.11.2023 19:00:17</t>
  </si>
  <si>
    <t>26.11.2023 19:00:18</t>
  </si>
  <si>
    <t>26.11.2023 19:01:11</t>
  </si>
  <si>
    <t>26.11.2023 19:01:12</t>
  </si>
  <si>
    <t>26.11.2023 19:01:14</t>
  </si>
  <si>
    <t>26.11.2023 19:01:15</t>
  </si>
  <si>
    <t>26.11.2023 19:01:18</t>
  </si>
  <si>
    <t>26.11.2023 19:01:20</t>
  </si>
  <si>
    <t>26.11.2023 19:01:21</t>
  </si>
  <si>
    <t>26.11.2023 19:01:39</t>
  </si>
  <si>
    <t>26.11.2023 19:01:41</t>
  </si>
  <si>
    <t>26.11.2023 19:01:42</t>
  </si>
  <si>
    <t>26.11.2023 19:01:45</t>
  </si>
  <si>
    <t>26.11.2023 19:01:48</t>
  </si>
  <si>
    <t>26.11.2023 19:01:51</t>
  </si>
  <si>
    <t>26.11.2023 19:03:18</t>
  </si>
  <si>
    <t>26.11.2023 19:03:20</t>
  </si>
  <si>
    <t>26.11.2023 19:03:23</t>
  </si>
  <si>
    <t>26.11.2023 19:03:24</t>
  </si>
  <si>
    <t>26.11.2023 19:03:26</t>
  </si>
  <si>
    <t>26.11.2023 19:03:27</t>
  </si>
  <si>
    <t>26.11.2023 19:03:29</t>
  </si>
  <si>
    <t>26.11.2023 19:03:30</t>
  </si>
  <si>
    <t>26.11.2023 19:04:42</t>
  </si>
  <si>
    <t>26.11.2023 19:04:44</t>
  </si>
  <si>
    <t>26.11.2023 19:04:45</t>
  </si>
  <si>
    <t>26.11.2023 19:04:47</t>
  </si>
  <si>
    <t>26.11.2023 19:04:48</t>
  </si>
  <si>
    <t>26.11.2023 19:04:50</t>
  </si>
  <si>
    <t>26.11.2023 19:09:26</t>
  </si>
  <si>
    <t>26.11.2023 19:09:27</t>
  </si>
  <si>
    <t>26.11.2023 19:09:29</t>
  </si>
  <si>
    <t>26.11.2023 19:09:30</t>
  </si>
  <si>
    <t>26.11.2023 19:09:32</t>
  </si>
  <si>
    <t>26.11.2023 19:09:33</t>
  </si>
  <si>
    <t>26.11.2023 19:09:35</t>
  </si>
  <si>
    <t>26.11.2023 19:10:51</t>
  </si>
  <si>
    <t>26.11.2023 19:10:53</t>
  </si>
  <si>
    <t>26.11.2023 19:10:54</t>
  </si>
  <si>
    <t>26.11.2023 19:10:56</t>
  </si>
  <si>
    <t>26.11.2023 19:10:57</t>
  </si>
  <si>
    <t>26.11.2023 19:11:00</t>
  </si>
  <si>
    <t>26.11.2023 19:12:51</t>
  </si>
  <si>
    <t>26.11.2023 19:12:53</t>
  </si>
  <si>
    <t>26.11.2023 19:12:56</t>
  </si>
  <si>
    <t>26.11.2023 19:12:57</t>
  </si>
  <si>
    <t>26.11.2023 19:12:59</t>
  </si>
  <si>
    <t>26.11.2023 19:16:05</t>
  </si>
  <si>
    <t>26.11.2023 19:16:06</t>
  </si>
  <si>
    <t>26.11.2023 19:16:08</t>
  </si>
  <si>
    <t>26.11.2023 19:16:09</t>
  </si>
  <si>
    <t>26.11.2023 19:16:11</t>
  </si>
  <si>
    <t>26.11.2023 19:16:12</t>
  </si>
  <si>
    <t>26.11.2023 19:16:14</t>
  </si>
  <si>
    <t>26.11.2023 19:20:54</t>
  </si>
  <si>
    <t>26.11.2023 19:20:56</t>
  </si>
  <si>
    <t>26.11.2023 19:20:57</t>
  </si>
  <si>
    <t>26.11.2023 19:21:26</t>
  </si>
  <si>
    <t>26.11.2023 19:21:27</t>
  </si>
  <si>
    <t>26.11.2023 19:21:29</t>
  </si>
  <si>
    <t>26.11.2023 19:21:30</t>
  </si>
  <si>
    <t>26.11.2023 19:21:32</t>
  </si>
  <si>
    <t>26.11.2023 19:21:33</t>
  </si>
  <si>
    <t>26.11.2023 19:21:35</t>
  </si>
  <si>
    <t>26.11.2023 19:21:36</t>
  </si>
  <si>
    <t>26.11.2023 19:28:56</t>
  </si>
  <si>
    <t>26.11.2023 19:28:57</t>
  </si>
  <si>
    <t>26.11.2023 19:28:59</t>
  </si>
  <si>
    <t>26.11.2023 19:29:00</t>
  </si>
  <si>
    <t>26.11.2023 19:29:02</t>
  </si>
  <si>
    <t>26.11.2023 19:29:03</t>
  </si>
  <si>
    <t>26.11.2023 19:29:05</t>
  </si>
  <si>
    <t>26.11.2023 19:29:11</t>
  </si>
  <si>
    <t>26.11.2023 19:29:12</t>
  </si>
  <si>
    <t>26.11.2023 19:29:14</t>
  </si>
  <si>
    <t>26.11.2023 19:29:15</t>
  </si>
  <si>
    <t>26.11.2023 19:29:17</t>
  </si>
  <si>
    <t>26.11.2023 19:29:18</t>
  </si>
  <si>
    <t>26.11.2023 19:29:20</t>
  </si>
  <si>
    <t>26.11.2023 19:33:00</t>
  </si>
  <si>
    <t>26.11.2023 19:33:02</t>
  </si>
  <si>
    <t>26.11.2023 19:33:03</t>
  </si>
  <si>
    <t>26.11.2023 19:33:05</t>
  </si>
  <si>
    <t>26.11.2023 19:33:06</t>
  </si>
  <si>
    <t>26.11.2023 19:33:08</t>
  </si>
  <si>
    <t>26.11.2023 19:33:09</t>
  </si>
  <si>
    <t>26.11.2023 19:33:36</t>
  </si>
  <si>
    <t>26.11.2023 19:33:38</t>
  </si>
  <si>
    <t>26.11.2023 19:33:39</t>
  </si>
  <si>
    <t>26.11.2023 19:33:41</t>
  </si>
  <si>
    <t>26.11.2023 19:33:44</t>
  </si>
  <si>
    <t>26.11.2023 19:33:45</t>
  </si>
  <si>
    <t>26.11.2023 19:34:51</t>
  </si>
  <si>
    <t>26.11.2023 19:34:53</t>
  </si>
  <si>
    <t>26.11.2023 19:34:54</t>
  </si>
  <si>
    <t>26.11.2023 19:34:56</t>
  </si>
  <si>
    <t>26.11.2023 19:34:57</t>
  </si>
  <si>
    <t>26.11.2023 19:34:59</t>
  </si>
  <si>
    <t>26.11.2023 19:36:41</t>
  </si>
  <si>
    <t>26.11.2023 19:36:45</t>
  </si>
  <si>
    <t>26.11.2023 19:43:00</t>
  </si>
  <si>
    <t>26.11.2023 19:43:02</t>
  </si>
  <si>
    <t>26.11.2023 19:43:03</t>
  </si>
  <si>
    <t>26.11.2023 19:43:05</t>
  </si>
  <si>
    <t>26.11.2023 19:43:06</t>
  </si>
  <si>
    <t>26.11.2023 19:43:08</t>
  </si>
  <si>
    <t>26.11.2023 19:43:09</t>
  </si>
  <si>
    <t>26.11.2023 19:43:56</t>
  </si>
  <si>
    <t>26.11.2023 19:43:57</t>
  </si>
  <si>
    <t>26.11.2023 19:43:59</t>
  </si>
  <si>
    <t>26.11.2023 19:44:00</t>
  </si>
  <si>
    <t>26.11.2023 19:44:02</t>
  </si>
  <si>
    <t>26.11.2023 19:44:03</t>
  </si>
  <si>
    <t>26.11.2023 19:44:06</t>
  </si>
  <si>
    <t>26.11.2023 19:46:02</t>
  </si>
  <si>
    <t>26.11.2023 19:46:03</t>
  </si>
  <si>
    <t>26.11.2023 19:46:05</t>
  </si>
  <si>
    <t>26.11.2023 19:46:06</t>
  </si>
  <si>
    <t>26.11.2023 19:46:08</t>
  </si>
  <si>
    <t>26.11.2023 19:46:09</t>
  </si>
  <si>
    <t>26.11.2023 19:46:11</t>
  </si>
  <si>
    <t>26.11.2023 19:46:20</t>
  </si>
  <si>
    <t>26.11.2023 19:46:21</t>
  </si>
  <si>
    <t>26.11.2023 19:46:24</t>
  </si>
  <si>
    <t>26.11.2023 19:46:26</t>
  </si>
  <si>
    <t>26.11.2023 19:46:27</t>
  </si>
  <si>
    <t>26.11.2023 19:46:29</t>
  </si>
  <si>
    <t>26.11.2023 19:47:21</t>
  </si>
  <si>
    <t>26.11.2023 19:47:23</t>
  </si>
  <si>
    <t>26.11.2023 19:47:24</t>
  </si>
  <si>
    <t>26.11.2023 19:47:26</t>
  </si>
  <si>
    <t>26.11.2023 19:47:27</t>
  </si>
  <si>
    <t>26.11.2023 19:47:29</t>
  </si>
  <si>
    <t>26.11.2023 19:47:30</t>
  </si>
  <si>
    <t>26.11.2023 19:47:32</t>
  </si>
  <si>
    <t>26.11.2023 19:48:09</t>
  </si>
  <si>
    <t>26.11.2023 19:48:11</t>
  </si>
  <si>
    <t>26.11.2023 19:48:12</t>
  </si>
  <si>
    <t>26.11.2023 19:48:15</t>
  </si>
  <si>
    <t>26.11.2023 19:48:17</t>
  </si>
  <si>
    <t>26.11.2023 19:48:18</t>
  </si>
  <si>
    <t>26.11.2023 19:48:23</t>
  </si>
  <si>
    <t>26.11.2023 19:48:26</t>
  </si>
  <si>
    <t>26.11.2023 19:48:27</t>
  </si>
  <si>
    <t>26.11.2023 19:48:29</t>
  </si>
  <si>
    <t>26.11.2023 19:48:30</t>
  </si>
  <si>
    <t>26.11.2023 19:48:32</t>
  </si>
  <si>
    <t>26.11.2023 19:48:33</t>
  </si>
  <si>
    <t>26.11.2023 19:49:39</t>
  </si>
  <si>
    <t>26.11.2023 19:49:41</t>
  </si>
  <si>
    <t>26.11.2023 19:49:42</t>
  </si>
  <si>
    <t>26.11.2023 19:49:44</t>
  </si>
  <si>
    <t>26.11.2023 19:49:45</t>
  </si>
  <si>
    <t>26.11.2023 19:51:18</t>
  </si>
  <si>
    <t>26.11.2023 19:51:20</t>
  </si>
  <si>
    <t>26.11.2023 19:51:21</t>
  </si>
  <si>
    <t>26.11.2023 19:51:23</t>
  </si>
  <si>
    <t>26.11.2023 19:51:48</t>
  </si>
  <si>
    <t>26.11.2023 19:51:50</t>
  </si>
  <si>
    <t>26.11.2023 19:51:51</t>
  </si>
  <si>
    <t>26.11.2023 19:51:53</t>
  </si>
  <si>
    <t>26.11.2023 19:51:54</t>
  </si>
  <si>
    <t>26.11.2023 19:53:17</t>
  </si>
  <si>
    <t>26.11.2023 19:53:18</t>
  </si>
  <si>
    <t>26.11.2023 19:53:20</t>
  </si>
  <si>
    <t>26.11.2023 19:53:21</t>
  </si>
  <si>
    <t>26.11.2023 19:53:23</t>
  </si>
  <si>
    <t>26.11.2023 19:53:24</t>
  </si>
  <si>
    <t>26.11.2023 19:53:26</t>
  </si>
  <si>
    <t>26.11.2023 19:53:32</t>
  </si>
  <si>
    <t>26.11.2023 19:53:35</t>
  </si>
  <si>
    <t>26.11.2023 19:53:36</t>
  </si>
  <si>
    <t>26.11.2023 19:53:38</t>
  </si>
  <si>
    <t>26.11.2023 19:55:42</t>
  </si>
  <si>
    <t>26.11.2023 19:55:44</t>
  </si>
  <si>
    <t>26.11.2023 19:55:45</t>
  </si>
  <si>
    <t>26.11.2023 19:55:47</t>
  </si>
  <si>
    <t>26.11.2023 19:55:48</t>
  </si>
  <si>
    <t>26.11.2023 19:58:33</t>
  </si>
  <si>
    <t>26.11.2023 19:58:35</t>
  </si>
  <si>
    <t>26.11.2023 19:58:36</t>
  </si>
  <si>
    <t>26.11.2023 19:58:39</t>
  </si>
  <si>
    <t>26.11.2023 19:58:41</t>
  </si>
  <si>
    <t>26.11.2023 19:58:42</t>
  </si>
  <si>
    <t>26.11.2023 19:58:44</t>
  </si>
  <si>
    <t>26.11.2023 19:59:14</t>
  </si>
  <si>
    <t>26.11.2023 19:59:17</t>
  </si>
  <si>
    <t>26.11.2023 19:59:18</t>
  </si>
  <si>
    <t>26.11.2023 19:59:20</t>
  </si>
  <si>
    <t>26.11.2023 19:59:21</t>
  </si>
  <si>
    <t>26.11.2023 19:59:23</t>
  </si>
  <si>
    <t>26.11.2023 20:00:20</t>
  </si>
  <si>
    <t>26.11.2023 20:00:21</t>
  </si>
  <si>
    <t>26.11.2023 20:00:23</t>
  </si>
  <si>
    <t>26.11.2023 20:00:26</t>
  </si>
  <si>
    <t>26.11.2023 20:00:27</t>
  </si>
  <si>
    <t>26.11.2023 20:00:29</t>
  </si>
  <si>
    <t>26.11.2023 20:00:30</t>
  </si>
  <si>
    <t>26.11.2023 20:07:39</t>
  </si>
  <si>
    <t>26.11.2023 20:07:41</t>
  </si>
  <si>
    <t>26.11.2023 20:07:42</t>
  </si>
  <si>
    <t>26.11.2023 20:07:44</t>
  </si>
  <si>
    <t>26.11.2023 20:07:45</t>
  </si>
  <si>
    <t>26.11.2023 20:07:47</t>
  </si>
  <si>
    <t>26.11.2023 20:07:50</t>
  </si>
  <si>
    <t>26.11.2023 20:09:56</t>
  </si>
  <si>
    <t>26.11.2023 20:09:57</t>
  </si>
  <si>
    <t>26.11.2023 20:09:59</t>
  </si>
  <si>
    <t>26.11.2023 20:10:00</t>
  </si>
  <si>
    <t>26.11.2023 20:10:02</t>
  </si>
  <si>
    <t>26.11.2023 20:10:03</t>
  </si>
  <si>
    <t>26.11.2023 20:10:05</t>
  </si>
  <si>
    <t>26.11.2023 20:10:06</t>
  </si>
  <si>
    <t>26.11.2023 20:10:20</t>
  </si>
  <si>
    <t>26.11.2023 20:10:21</t>
  </si>
  <si>
    <t>26.11.2023 20:10:23</t>
  </si>
  <si>
    <t>26.11.2023 20:10:24</t>
  </si>
  <si>
    <t>26.11.2023 20:10:26</t>
  </si>
  <si>
    <t>26.11.2023 20:10:27</t>
  </si>
  <si>
    <t>26.11.2023 20:10:29</t>
  </si>
  <si>
    <t>26.11.2023 20:10:30</t>
  </si>
  <si>
    <t>26.11.2023 20:10:44</t>
  </si>
  <si>
    <t>26.11.2023 20:10:45</t>
  </si>
  <si>
    <t>26.11.2023 20:10:47</t>
  </si>
  <si>
    <t>26.11.2023 20:10:48</t>
  </si>
  <si>
    <t>26.11.2023 20:10:50</t>
  </si>
  <si>
    <t>26.11.2023 20:10:51</t>
  </si>
  <si>
    <t>26.11.2023 20:10:53</t>
  </si>
  <si>
    <t>26.11.2023 20:12:57</t>
  </si>
  <si>
    <t>26.11.2023 20:12:59</t>
  </si>
  <si>
    <t>26.11.2023 20:13:00</t>
  </si>
  <si>
    <t>26.11.2023 20:13:02</t>
  </si>
  <si>
    <t>26.11.2023 20:13:03</t>
  </si>
  <si>
    <t>26.11.2023 20:13:05</t>
  </si>
  <si>
    <t>26.11.2023 20:13:06</t>
  </si>
  <si>
    <t>26.11.2023 20:14:38</t>
  </si>
  <si>
    <t>26.11.2023 20:14:39</t>
  </si>
  <si>
    <t>26.11.2023 20:14:40</t>
  </si>
  <si>
    <t>26.11.2023 20:14:42</t>
  </si>
  <si>
    <t>26.11.2023 20:14:43</t>
  </si>
  <si>
    <t>26.11.2023 20:14:45</t>
  </si>
  <si>
    <t>26.11.2023 20:14:48</t>
  </si>
  <si>
    <t>26.11.2023 20:15:39</t>
  </si>
  <si>
    <t>26.11.2023 20:15:40</t>
  </si>
  <si>
    <t>26.11.2023 20:15:42</t>
  </si>
  <si>
    <t>26.11.2023 20:15:43</t>
  </si>
  <si>
    <t>26.11.2023 20:15:45</t>
  </si>
  <si>
    <t>26.11.2023 20:15:46</t>
  </si>
  <si>
    <t>26.11.2023 20:16:33</t>
  </si>
  <si>
    <t>26.11.2023 20:16:34</t>
  </si>
  <si>
    <t>26.11.2023 20:16:36</t>
  </si>
  <si>
    <t>26.11.2023 20:16:37</t>
  </si>
  <si>
    <t>26.11.2023 20:16:39</t>
  </si>
  <si>
    <t>26.11.2023 20:16:40</t>
  </si>
  <si>
    <t>26.11.2023 20:16:42</t>
  </si>
  <si>
    <t>26.11.2023 20:19:57</t>
  </si>
  <si>
    <t>26.11.2023 20:23:55</t>
  </si>
  <si>
    <t>26.11.2023 20:23:57</t>
  </si>
  <si>
    <t>26.11.2023 20:23:58</t>
  </si>
  <si>
    <t>26.11.2023 20:24:00</t>
  </si>
  <si>
    <t>26.11.2023 20:24:01</t>
  </si>
  <si>
    <t>26.11.2023 20:24:28</t>
  </si>
  <si>
    <t>26.11.2023 20:24:30</t>
  </si>
  <si>
    <t>26.11.2023 20:24:31</t>
  </si>
  <si>
    <t>26.11.2023 20:24:33</t>
  </si>
  <si>
    <t>26.11.2023 20:24:34</t>
  </si>
  <si>
    <t>26.11.2023 20:24:37</t>
  </si>
  <si>
    <t>26.11.2023 20:26:42</t>
  </si>
  <si>
    <t>26.11.2023 20:26:43</t>
  </si>
  <si>
    <t>26.11.2023 20:26:45</t>
  </si>
  <si>
    <t>26.11.2023 20:26:46</t>
  </si>
  <si>
    <t>26.11.2023 20:26:48</t>
  </si>
  <si>
    <t>26.11.2023 20:26:49</t>
  </si>
  <si>
    <t>26.11.2023 20:26:55</t>
  </si>
  <si>
    <t>26.11.2023 20:26:57</t>
  </si>
  <si>
    <t>26.11.2023 20:26:58</t>
  </si>
  <si>
    <t>26.11.2023 20:27:00</t>
  </si>
  <si>
    <t>26.11.2023 20:27:01</t>
  </si>
  <si>
    <t>26.11.2023 20:27:03</t>
  </si>
  <si>
    <t>26.11.2023 20:27:10</t>
  </si>
  <si>
    <t>26.11.2023 20:27:12</t>
  </si>
  <si>
    <t>26.11.2023 20:27:13</t>
  </si>
  <si>
    <t>26.11.2023 20:27:15</t>
  </si>
  <si>
    <t>26.11.2023 20:27:16</t>
  </si>
  <si>
    <t>26.11.2023 20:27:18</t>
  </si>
  <si>
    <t>26.11.2023 20:27:19</t>
  </si>
  <si>
    <t>26.11.2023 20:27:21</t>
  </si>
  <si>
    <t>26.11.2023 20:27:22</t>
  </si>
  <si>
    <t>26.11.2023 20:27:55</t>
  </si>
  <si>
    <t>26.11.2023 20:27:57</t>
  </si>
  <si>
    <t>26.11.2023 20:27:58</t>
  </si>
  <si>
    <t>26.11.2023 20:28:00</t>
  </si>
  <si>
    <t>26.11.2023 20:28:01</t>
  </si>
  <si>
    <t>26.11.2023 20:28:03</t>
  </si>
  <si>
    <t>26.11.2023 20:28:04</t>
  </si>
  <si>
    <t>26.11.2023 20:28:13</t>
  </si>
  <si>
    <t>26.11.2023 20:28:15</t>
  </si>
  <si>
    <t>26.11.2023 20:28:16</t>
  </si>
  <si>
    <t>26.11.2023 20:28:19</t>
  </si>
  <si>
    <t>26.11.2023 20:28:21</t>
  </si>
  <si>
    <t>26.11.2023 20:28:22</t>
  </si>
  <si>
    <t>26.11.2023 20:28:24</t>
  </si>
  <si>
    <t>26.11.2023 20:28:25</t>
  </si>
  <si>
    <t>26.11.2023 20:29:22</t>
  </si>
  <si>
    <t>26.11.2023 20:29:24</t>
  </si>
  <si>
    <t>26.11.2023 20:29:25</t>
  </si>
  <si>
    <t>26.11.2023 20:29:27</t>
  </si>
  <si>
    <t>26.11.2023 20:29:28</t>
  </si>
  <si>
    <t>26.11.2023 20:29:30</t>
  </si>
  <si>
    <t>26.11.2023 20:29:31</t>
  </si>
  <si>
    <t>26.11.2023 20:29:33</t>
  </si>
  <si>
    <t>26.11.2023 20:30:36</t>
  </si>
  <si>
    <t>26.11.2023 20:30:37</t>
  </si>
  <si>
    <t>26.11.2023 20:30:39</t>
  </si>
  <si>
    <t>26.11.2023 20:30:40</t>
  </si>
  <si>
    <t>26.11.2023 20:30:42</t>
  </si>
  <si>
    <t>26.11.2023 20:30:43</t>
  </si>
  <si>
    <t>26.11.2023 20:41:52</t>
  </si>
  <si>
    <t>26.11.2023 20:41:54</t>
  </si>
  <si>
    <t>26.11.2023 20:41:55</t>
  </si>
  <si>
    <t>26.11.2023 20:41:57</t>
  </si>
  <si>
    <t>26.11.2023 20:41:58</t>
  </si>
  <si>
    <t>26.11.2023 20:42:00</t>
  </si>
  <si>
    <t>26.11.2023 20:42:03</t>
  </si>
  <si>
    <t>26.11.2023 20:42:05</t>
  </si>
  <si>
    <t>26.11.2023 20:47:35</t>
  </si>
  <si>
    <t>26.11.2023 20:47:37</t>
  </si>
  <si>
    <t>26.11.2023 20:47:38</t>
  </si>
  <si>
    <t>26.11.2023 20:47:40</t>
  </si>
  <si>
    <t>26.11.2023 20:47:41</t>
  </si>
  <si>
    <t>26.11.2023 20:47:43</t>
  </si>
  <si>
    <t>26.11.2023 20:47:44</t>
  </si>
  <si>
    <t>26.11.2023 20:47:46</t>
  </si>
  <si>
    <t>26.11.2023 20:47:47</t>
  </si>
  <si>
    <t>26.11.2023 20:49:28</t>
  </si>
  <si>
    <t>26.11.2023 20:49:29</t>
  </si>
  <si>
    <t>26.11.2023 20:49:31</t>
  </si>
  <si>
    <t>26.11.2023 20:49:32</t>
  </si>
  <si>
    <t>26.11.2023 20:49:34</t>
  </si>
  <si>
    <t>26.11.2023 20:49:35</t>
  </si>
  <si>
    <t>26.11.2023 20:49:37</t>
  </si>
  <si>
    <t>26.11.2023 20:49:38</t>
  </si>
  <si>
    <t>26.11.2023 20:55:58</t>
  </si>
  <si>
    <t>26.11.2023 20:55:59</t>
  </si>
  <si>
    <t>26.11.2023 20:56:01</t>
  </si>
  <si>
    <t>26.11.2023 20:56:02</t>
  </si>
  <si>
    <t>26.11.2023 20:56:04</t>
  </si>
  <si>
    <t>26.11.2023 20:56:05</t>
  </si>
  <si>
    <t>26.11.2023 20:58:20</t>
  </si>
  <si>
    <t>26.11.2023 20:58:22</t>
  </si>
  <si>
    <t>26.11.2023 20:58:23</t>
  </si>
  <si>
    <t>26.11.2023 20:58:25</t>
  </si>
  <si>
    <t>26.11.2023 20:58:26</t>
  </si>
  <si>
    <t>26.11.2023 20:58:28</t>
  </si>
  <si>
    <t>26.11.2023 20:58:29</t>
  </si>
  <si>
    <t>26.11.2023 20:58:31</t>
  </si>
  <si>
    <t>26.11.2023 20:58:50</t>
  </si>
  <si>
    <t>26.11.2023 20:58:52</t>
  </si>
  <si>
    <t>26.11.2023 20:58:53</t>
  </si>
  <si>
    <t>26.11.2023 20:58:56</t>
  </si>
  <si>
    <t>26.11.2023 20:58:58</t>
  </si>
  <si>
    <t>26.11.2023 20:58:59</t>
  </si>
  <si>
    <t>26.11.2023 20:59:19</t>
  </si>
  <si>
    <t>26.11.2023 20:59:20</t>
  </si>
  <si>
    <t>26.11.2023 20:59:22</t>
  </si>
  <si>
    <t>26.11.2023 20:59:23</t>
  </si>
  <si>
    <t>26.11.2023 20:59:25</t>
  </si>
  <si>
    <t>26.11.2023 20:59:26</t>
  </si>
  <si>
    <t>26.11.2023 20:59:28</t>
  </si>
  <si>
    <t>26.11.2023 20:59:29</t>
  </si>
  <si>
    <t>26.11.2023 21:15:49</t>
  </si>
  <si>
    <t>26.11.2023 21:15:50</t>
  </si>
  <si>
    <t>26.11.2023 21:15:52</t>
  </si>
  <si>
    <t>26.11.2023 21:15:53</t>
  </si>
  <si>
    <t>26.11.2023 21:15:55</t>
  </si>
  <si>
    <t>26.11.2023 21:15:56</t>
  </si>
  <si>
    <t>26.11.2023 21:17:22</t>
  </si>
  <si>
    <t>26.11.2023 21:18:25</t>
  </si>
  <si>
    <t>26.11.2023 21:18:26</t>
  </si>
  <si>
    <t>26.11.2023 21:18:28</t>
  </si>
  <si>
    <t>26.11.2023 21:18:29</t>
  </si>
  <si>
    <t>26.11.2023 21:18:31</t>
  </si>
  <si>
    <t>26.11.2023 21:18:32</t>
  </si>
  <si>
    <t>26.11.2023 21:18:34</t>
  </si>
  <si>
    <t>26.11.2023 21:18:35</t>
  </si>
  <si>
    <t>26.11.2023 21:22:14</t>
  </si>
  <si>
    <t>26.11.2023 21:22:16</t>
  </si>
  <si>
    <t>26.11.2023 21:22:19</t>
  </si>
  <si>
    <t>26.11.2023 21:22:20</t>
  </si>
  <si>
    <t>26.11.2023 21:22:22</t>
  </si>
  <si>
    <t>26.11.2023 21:24:22</t>
  </si>
  <si>
    <t>26.11.2023 21:24:23</t>
  </si>
  <si>
    <t>26.11.2023 21:24:25</t>
  </si>
  <si>
    <t>26.11.2023 21:24:26</t>
  </si>
  <si>
    <t>26.11.2023 21:24:28</t>
  </si>
  <si>
    <t>26.11.2023 21:24:29</t>
  </si>
  <si>
    <t>26.11.2023 21:24:31</t>
  </si>
  <si>
    <t>26.11.2023 21:24:32</t>
  </si>
  <si>
    <t>26.11.2023 21:25:16</t>
  </si>
  <si>
    <t>26.11.2023 21:25:17</t>
  </si>
  <si>
    <t>26.11.2023 21:25:19</t>
  </si>
  <si>
    <t>26.11.2023 21:25:20</t>
  </si>
  <si>
    <t>26.11.2023 21:25:22</t>
  </si>
  <si>
    <t>26.11.2023 21:26:07</t>
  </si>
  <si>
    <t>26.11.2023 21:26:10</t>
  </si>
  <si>
    <t>26.11.2023 21:26:13</t>
  </si>
  <si>
    <t>26.11.2023 21:26:14</t>
  </si>
  <si>
    <t>26.11.2023 21:26:16</t>
  </si>
  <si>
    <t>26.11.2023 21:28:43</t>
  </si>
  <si>
    <t>26.11.2023 21:28:44</t>
  </si>
  <si>
    <t>26.11.2023 21:28:46</t>
  </si>
  <si>
    <t>26.11.2023 21:28:49</t>
  </si>
  <si>
    <t>26.11.2023 21:28:50</t>
  </si>
  <si>
    <t>26.11.2023 21:28:52</t>
  </si>
  <si>
    <t>26.11.2023 21:28:53</t>
  </si>
  <si>
    <t>26.11.2023 21:28:55</t>
  </si>
  <si>
    <t>26.11.2023 21:28:56</t>
  </si>
  <si>
    <t>26.11.2023 21:29:29</t>
  </si>
  <si>
    <t>26.11.2023 21:29:31</t>
  </si>
  <si>
    <t>26.11.2023 21:29:34</t>
  </si>
  <si>
    <t>26.11.2023 21:31:52</t>
  </si>
  <si>
    <t>26.11.2023 21:31:53</t>
  </si>
  <si>
    <t>26.11.2023 21:31:55</t>
  </si>
  <si>
    <t>26.11.2023 21:31:56</t>
  </si>
  <si>
    <t>26.11.2023 21:31:58</t>
  </si>
  <si>
    <t>26.11.2023 21:31:59</t>
  </si>
  <si>
    <t>26.11.2023 21:32:01</t>
  </si>
  <si>
    <t>26.11.2023 21:32:02</t>
  </si>
  <si>
    <t>26.11.2023 21:37:44</t>
  </si>
  <si>
    <t>26.11.2023 21:37:46</t>
  </si>
  <si>
    <t>26.11.2023 21:37:47</t>
  </si>
  <si>
    <t>26.11.2023 21:37:49</t>
  </si>
  <si>
    <t>26.11.2023 21:37:50</t>
  </si>
  <si>
    <t>26.11.2023 21:38:28</t>
  </si>
  <si>
    <t>26.11.2023 21:38:29</t>
  </si>
  <si>
    <t>26.11.2023 21:38:31</t>
  </si>
  <si>
    <t>26.11.2023 21:38:32</t>
  </si>
  <si>
    <t>26.11.2023 21:38:34</t>
  </si>
  <si>
    <t>26.11.2023 21:38:35</t>
  </si>
  <si>
    <t>26.11.2023 21:38:49</t>
  </si>
  <si>
    <t>26.11.2023 21:39:19</t>
  </si>
  <si>
    <t>26.11.2023 21:39:20</t>
  </si>
  <si>
    <t>26.11.2023 21:39:23</t>
  </si>
  <si>
    <t>26.11.2023 21:39:25</t>
  </si>
  <si>
    <t>26.11.2023 21:39:26</t>
  </si>
  <si>
    <t>26.11.2023 21:39:31</t>
  </si>
  <si>
    <t>26.11.2023 21:39:32</t>
  </si>
  <si>
    <t>26.11.2023 21:43:28</t>
  </si>
  <si>
    <t>26.11.2023 21:43:29</t>
  </si>
  <si>
    <t>26.11.2023 21:43:31</t>
  </si>
  <si>
    <t>26.11.2023 21:43:32</t>
  </si>
  <si>
    <t>26.11.2023 21:43:34</t>
  </si>
  <si>
    <t>26.11.2023 21:50:44</t>
  </si>
  <si>
    <t>26.11.2023 21:50:46</t>
  </si>
  <si>
    <t>26.11.2023 21:50:49</t>
  </si>
  <si>
    <t>26.11.2023 21:50:50</t>
  </si>
  <si>
    <t>26.11.2023 21:50:52</t>
  </si>
  <si>
    <t>26.11.2023 21:53:40</t>
  </si>
  <si>
    <t>26.11.2023 21:53:41</t>
  </si>
  <si>
    <t>26.11.2023 21:53:43</t>
  </si>
  <si>
    <t>26.11.2023 21:53:44</t>
  </si>
  <si>
    <t>26.11.2023 21:53:46</t>
  </si>
  <si>
    <t>26.11.2023 21:55:02</t>
  </si>
  <si>
    <t>26.11.2023 21:55:05</t>
  </si>
  <si>
    <t>26.11.2023 21:55:07</t>
  </si>
  <si>
    <t>26.11.2023 21:55:08</t>
  </si>
  <si>
    <t>26.11.2023 21:55:10</t>
  </si>
  <si>
    <t>26.11.2023 22:00:11</t>
  </si>
  <si>
    <t>26.11.2023 22:00:13</t>
  </si>
  <si>
    <t>26.11.2023 22:00:14</t>
  </si>
  <si>
    <t>26.11.2023 22:00:17</t>
  </si>
  <si>
    <t>26.11.2023 22:00:19</t>
  </si>
  <si>
    <t>26.11.2023 22:00:20</t>
  </si>
  <si>
    <t>26.11.2023 22:00:22</t>
  </si>
  <si>
    <t>26.11.2023 22:02:59</t>
  </si>
  <si>
    <t>26.11.2023 22:03:01</t>
  </si>
  <si>
    <t>26.11.2023 22:03:02</t>
  </si>
  <si>
    <t>26.11.2023 22:03:04</t>
  </si>
  <si>
    <t>26.11.2023 22:03:05</t>
  </si>
  <si>
    <t>26.11.2023 22:03:07</t>
  </si>
  <si>
    <t>26.11.2023 22:03:08</t>
  </si>
  <si>
    <t>26.11.2023 22:03:10</t>
  </si>
  <si>
    <t>26.11.2023 22:17:38</t>
  </si>
  <si>
    <t>26.11.2023 22:20:51</t>
  </si>
  <si>
    <t>26.11.2023 22:20:54</t>
  </si>
  <si>
    <t>26.11.2023 22:20:56</t>
  </si>
  <si>
    <t>26.11.2023 22:20:57</t>
  </si>
  <si>
    <t>26.11.2023 22:20:59</t>
  </si>
  <si>
    <t>26.11.2023 22:21:00</t>
  </si>
  <si>
    <t>26.11.2023 22:23:54</t>
  </si>
  <si>
    <t>26.11.2023 22:23:56</t>
  </si>
  <si>
    <t>26.11.2023 22:23:57</t>
  </si>
  <si>
    <t>26.11.2023 22:23:59</t>
  </si>
  <si>
    <t>26.11.2023 22:24:00</t>
  </si>
  <si>
    <t>26.11.2023 22:29:08</t>
  </si>
  <si>
    <t>26.11.2023 22:29:09</t>
  </si>
  <si>
    <t>26.11.2023 22:29:12</t>
  </si>
  <si>
    <t>26.11.2023 22:29:14</t>
  </si>
  <si>
    <t>26.11.2023 22:29:15</t>
  </si>
  <si>
    <t>26.11.2023 22:29:17</t>
  </si>
  <si>
    <t>26.11.2023 22:37:50</t>
  </si>
  <si>
    <t>26.11.2023 22:37:51</t>
  </si>
  <si>
    <t>26.11.2023 22:37:53</t>
  </si>
  <si>
    <t>26.11.2023 22:37:54</t>
  </si>
  <si>
    <t>26.11.2023 22:37:56</t>
  </si>
  <si>
    <t>26.11.2023 22:37:57</t>
  </si>
  <si>
    <t>26.11.2023 22:37:59</t>
  </si>
  <si>
    <t>26.11.2023 22:47:20</t>
  </si>
  <si>
    <t>26.11.2023 22:47:23</t>
  </si>
  <si>
    <t>26.11.2023 22:47:24</t>
  </si>
  <si>
    <t>26.11.2023 22:48:27</t>
  </si>
  <si>
    <t>26.11.2023 22:48:29</t>
  </si>
  <si>
    <t>26.11.2023 22:48:30</t>
  </si>
  <si>
    <t>26.11.2023 22:48:35</t>
  </si>
  <si>
    <t>26.11.2023 22:48:36</t>
  </si>
  <si>
    <t>26.11.2023 22:48:38</t>
  </si>
  <si>
    <t>26.11.2023 22:48:39</t>
  </si>
  <si>
    <t>26.11.2023 22:49:23</t>
  </si>
  <si>
    <t>26.11.2023 22:49:24</t>
  </si>
  <si>
    <t>26.11.2023 22:49:26</t>
  </si>
  <si>
    <t>26.11.2023 22:49:27</t>
  </si>
  <si>
    <t>26.11.2023 22:49:29</t>
  </si>
  <si>
    <t>26.11.2023 22:49:30</t>
  </si>
  <si>
    <t>26.11.2023 22:49:32</t>
  </si>
  <si>
    <t>26.11.2023 22:50:45</t>
  </si>
  <si>
    <t>26.11.2023 22:50:47</t>
  </si>
  <si>
    <t>26.11.2023 22:50:48</t>
  </si>
  <si>
    <t>26.11.2023 22:50:50</t>
  </si>
  <si>
    <t>26.11.2023 22:50:51</t>
  </si>
  <si>
    <t>26.11.2023 22:50:53</t>
  </si>
  <si>
    <t>26.11.2023 22:51:05</t>
  </si>
  <si>
    <t>26.11.2023 22:51:06</t>
  </si>
  <si>
    <t>26.11.2023 22:51:09</t>
  </si>
  <si>
    <t>26.11.2023 22:51:11</t>
  </si>
  <si>
    <t>26.11.2023 22:51:12</t>
  </si>
  <si>
    <t>26.11.2023 22:51:14</t>
  </si>
  <si>
    <t>26.11.2023 22:52:39</t>
  </si>
  <si>
    <t>26.11.2023 22:52:41</t>
  </si>
  <si>
    <t>26.11.2023 22:52:42</t>
  </si>
  <si>
    <t>26.11.2023 22:52:47</t>
  </si>
  <si>
    <t>26.11.2023 22:52:48</t>
  </si>
  <si>
    <t>26.11.2023 22:55:21</t>
  </si>
  <si>
    <t>26.11.2023 22:55:23</t>
  </si>
  <si>
    <t>26.11.2023 22:55:24</t>
  </si>
  <si>
    <t>26.11.2023 22:55:26</t>
  </si>
  <si>
    <t>26.11.2023 22:55:27</t>
  </si>
  <si>
    <t>26.11.2023 23:12:09</t>
  </si>
  <si>
    <t>26.11.2023 23:12:11</t>
  </si>
  <si>
    <t>26.11.2023 23:12:12</t>
  </si>
  <si>
    <t>26.11.2023 23:12:15</t>
  </si>
  <si>
    <t>26.11.2023 23:12:17</t>
  </si>
  <si>
    <t>26.11.2023 23:12:18</t>
  </si>
  <si>
    <t>26.11.2023 23:33:33</t>
  </si>
  <si>
    <t>26.11.2023 23:33:35</t>
  </si>
  <si>
    <t>26.11.2023 23:33:36</t>
  </si>
  <si>
    <t>26.11.2023 23:33:38</t>
  </si>
  <si>
    <t>26.11.2023 23:33:39</t>
  </si>
  <si>
    <t>26.11.2023 23:33:41</t>
  </si>
  <si>
    <t>26.11.2023 23:33:44</t>
  </si>
  <si>
    <t>26.11.2023 23:33:56</t>
  </si>
  <si>
    <t>26.11.2023 23:34:03</t>
  </si>
  <si>
    <t>26.11.2023 23:34:05</t>
  </si>
  <si>
    <t>26.11.2023 23:34:08</t>
  </si>
  <si>
    <t>26.11.2023 23:52:23</t>
  </si>
  <si>
    <t>26.11.2023 23:52:24</t>
  </si>
  <si>
    <t>26.11.2023 23:52:27</t>
  </si>
  <si>
    <t>26.11.2023 23:52:29</t>
  </si>
  <si>
    <t>26.11.2023 23:52:30</t>
  </si>
  <si>
    <t>27.11.2023 00:06:21</t>
  </si>
  <si>
    <t>27.11.2023 00:06:26</t>
  </si>
  <si>
    <t>27.11.2023 00:06:27</t>
  </si>
  <si>
    <t>27.11.2023 00:06:29</t>
  </si>
  <si>
    <t>27.11.2023 00:06:32</t>
  </si>
  <si>
    <t>27.11.2023 00:12:26</t>
  </si>
  <si>
    <t>27.11.2023 00:12:27</t>
  </si>
  <si>
    <t>27.11.2023 00:12:29</t>
  </si>
  <si>
    <t>27.11.2023 00:12:30</t>
  </si>
  <si>
    <t>27.11.2023 00:12:32</t>
  </si>
  <si>
    <t>27.11.2023 00:12:33</t>
  </si>
  <si>
    <t>27.11.2023 00:12:36</t>
  </si>
  <si>
    <t>27.11.2023 00:13:53</t>
  </si>
  <si>
    <t>27.11.2023 00:13:54</t>
  </si>
  <si>
    <t>27.11.2023 00:13:56</t>
  </si>
  <si>
    <t>27.11.2023 00:13:57</t>
  </si>
  <si>
    <t>27.11.2023 00:13:59</t>
  </si>
  <si>
    <t>27.11.2023 00:14:00</t>
  </si>
  <si>
    <t>27.11.2023 00:14:02</t>
  </si>
  <si>
    <t>27.11.2023 00:14:03</t>
  </si>
  <si>
    <t>27.11.2023 01:18:08</t>
  </si>
  <si>
    <t>27.11.2023 01:18:09</t>
  </si>
  <si>
    <t>27.11.2023 01:18:11</t>
  </si>
  <si>
    <t>27.11.2023 01:18:12</t>
  </si>
  <si>
    <t>27.11.2023 01:26:03</t>
  </si>
  <si>
    <t>27.11.2023 01:26:05</t>
  </si>
  <si>
    <t>27.11.2023 01:26:06</t>
  </si>
  <si>
    <t>27.11.2023 01:26:08</t>
  </si>
  <si>
    <t>27.11.2023 01:26:09</t>
  </si>
  <si>
    <t>27.11.2023 01:26:11</t>
  </si>
  <si>
    <t>27.11.2023 01:26:12</t>
  </si>
  <si>
    <t>27.11.2023 01:26:14</t>
  </si>
  <si>
    <t>27.11.2023 01:26:15</t>
  </si>
  <si>
    <t>27.11.2023 01:45:32</t>
  </si>
  <si>
    <t>27.11.2023 01:45:33</t>
  </si>
  <si>
    <t>27.11.2023 01:45:35</t>
  </si>
  <si>
    <t>27.11.2023 01:45:36</t>
  </si>
  <si>
    <t>27.11.2023 01:45:38</t>
  </si>
  <si>
    <t>27.11.2023 01:45:39</t>
  </si>
  <si>
    <t>27.11.2023 02:35:24</t>
  </si>
  <si>
    <t>27.11.2023 02:51:39</t>
  </si>
  <si>
    <t>27.11.2023 02:51:41</t>
  </si>
  <si>
    <t>27.11.2023 02:51:45</t>
  </si>
  <si>
    <t>27.11.2023 02:51:47</t>
  </si>
  <si>
    <t>27.11.2023 02:51:48</t>
  </si>
  <si>
    <t>27.11.2023 03:03:30</t>
  </si>
  <si>
    <t>27.11.2023 03:03:32</t>
  </si>
  <si>
    <t>27.11.2023 03:03:35</t>
  </si>
  <si>
    <t>27.11.2023 04:21:38</t>
  </si>
  <si>
    <t>27.11.2023 04:21:39</t>
  </si>
  <si>
    <t>27.11.2023 04:21:42</t>
  </si>
  <si>
    <t>27.11.2023 04:21:44</t>
  </si>
  <si>
    <t>27.11.2023 04:21:45</t>
  </si>
  <si>
    <t>27.11.2023 04:21:47</t>
  </si>
  <si>
    <t>27.11.2023 04:31:14</t>
  </si>
  <si>
    <t>27.11.2023 04:31:15</t>
  </si>
  <si>
    <t>27.11.2023 04:31:18</t>
  </si>
  <si>
    <t>27.11.2023 04:31:20</t>
  </si>
  <si>
    <t>27.11.2023 04:31:21</t>
  </si>
  <si>
    <t>27.11.2023 04:43:15</t>
  </si>
  <si>
    <t>27.11.2023 04:43:17</t>
  </si>
  <si>
    <t>27.11.2023 04:43:18</t>
  </si>
  <si>
    <t>27.11.2023 04:43:23</t>
  </si>
  <si>
    <t>27.11.2023 04:43:24</t>
  </si>
  <si>
    <t>27.11.2023 04:43:26</t>
  </si>
  <si>
    <t>27.11.2023 04:43:27</t>
  </si>
  <si>
    <t>27.11.2023 05:03:32</t>
  </si>
  <si>
    <t>27.11.2023 05:03:33</t>
  </si>
  <si>
    <t>27.11.2023 05:03:35</t>
  </si>
  <si>
    <t>27.11.2023 05:03:36</t>
  </si>
  <si>
    <t>27.11.2023 05:03:38</t>
  </si>
  <si>
    <t>27.11.2023 05:03:39</t>
  </si>
  <si>
    <t>27.11.2023 05:03:41</t>
  </si>
  <si>
    <t>27.11.2023 05:04:42</t>
  </si>
  <si>
    <t>27.11.2023 05:04:44</t>
  </si>
  <si>
    <t>27.11.2023 05:04:45</t>
  </si>
  <si>
    <t>27.11.2023 05:04:47</t>
  </si>
  <si>
    <t>27.11.2023 05:04:48</t>
  </si>
  <si>
    <t>27.11.2023 05:04:50</t>
  </si>
  <si>
    <t>27.11.2023 05:05:56</t>
  </si>
  <si>
    <t>27.11.2023 05:05:57</t>
  </si>
  <si>
    <t>27.11.2023 05:05:59</t>
  </si>
  <si>
    <t>27.11.2023 05:06:00</t>
  </si>
  <si>
    <t>27.11.2023 05:06:03</t>
  </si>
  <si>
    <t>27.11.2023 05:18:45</t>
  </si>
  <si>
    <t>27.11.2023 05:18:47</t>
  </si>
  <si>
    <t>27.11.2023 05:18:48</t>
  </si>
  <si>
    <t>27.11.2023 05:18:50</t>
  </si>
  <si>
    <t>27.11.2023 05:18:51</t>
  </si>
  <si>
    <t>27.11.2023 05:18:53</t>
  </si>
  <si>
    <t>27.11.2023 05:18:54</t>
  </si>
  <si>
    <t>27.11.2023 05:18:56</t>
  </si>
  <si>
    <t>27.11.2023 05:34:57</t>
  </si>
  <si>
    <t>27.11.2023 05:34:59</t>
  </si>
  <si>
    <t>27.11.2023 05:35:00</t>
  </si>
  <si>
    <t>27.11.2023 05:35:02</t>
  </si>
  <si>
    <t>27.11.2023 05:35:03</t>
  </si>
  <si>
    <t>27.11.2023 05:35:05</t>
  </si>
  <si>
    <t>27.11.2023 05:35:06</t>
  </si>
  <si>
    <t>27.11.2023 05:35:17</t>
  </si>
  <si>
    <t>27.11.2023 05:35:18</t>
  </si>
  <si>
    <t>27.11.2023 05:35:20</t>
  </si>
  <si>
    <t>27.11.2023 05:46:29</t>
  </si>
  <si>
    <t>27.11.2023 05:46:30</t>
  </si>
  <si>
    <t>27.11.2023 05:46:32</t>
  </si>
  <si>
    <t>27.11.2023 05:46:33</t>
  </si>
  <si>
    <t>27.11.2023 05:46:36</t>
  </si>
  <si>
    <t>27.11.2023 05:46:38</t>
  </si>
  <si>
    <t>27.11.2023 05:49:39</t>
  </si>
  <si>
    <t>27.11.2023 05:49:41</t>
  </si>
  <si>
    <t>27.11.2023 05:49:44</t>
  </si>
  <si>
    <t>27.11.2023 05:49:45</t>
  </si>
  <si>
    <t>27.11.2023 05:49:47</t>
  </si>
  <si>
    <t>27.11.2023 05:49:48</t>
  </si>
  <si>
    <t>27.11.2023 06:06:21</t>
  </si>
  <si>
    <t>27.11.2023 06:06:23</t>
  </si>
  <si>
    <t>27.11.2023 06:06:24</t>
  </si>
  <si>
    <t>27.11.2023 06:06:26</t>
  </si>
  <si>
    <t>27.11.2023 06:06:27</t>
  </si>
  <si>
    <t>27.11.2023 06:06:29</t>
  </si>
  <si>
    <t>27.11.2023 06:06:30</t>
  </si>
  <si>
    <t>27.11.2023 06:08:15</t>
  </si>
  <si>
    <t>27.11.2023 06:08:21</t>
  </si>
  <si>
    <t>27.11.2023 06:08:23</t>
  </si>
  <si>
    <t>27.11.2023 06:08:24</t>
  </si>
  <si>
    <t>27.11.2023 06:08:26</t>
  </si>
  <si>
    <t>27.11.2023 06:08:27</t>
  </si>
  <si>
    <t>27.11.2023 06:08:53</t>
  </si>
  <si>
    <t>27.11.2023 06:08:54</t>
  </si>
  <si>
    <t>27.11.2023 06:08:56</t>
  </si>
  <si>
    <t>27.11.2023 06:08:57</t>
  </si>
  <si>
    <t>27.11.2023 06:08:59</t>
  </si>
  <si>
    <t>27.11.2023 06:09:00</t>
  </si>
  <si>
    <t>27.11.2023 06:09:02</t>
  </si>
  <si>
    <t>27.11.2023 06:09:03</t>
  </si>
  <si>
    <t>27.11.2023 06:09:05</t>
  </si>
  <si>
    <t>27.11.2023 06:13:27</t>
  </si>
  <si>
    <t>27.11.2023 06:13:28</t>
  </si>
  <si>
    <t>27.11.2023 06:13:30</t>
  </si>
  <si>
    <t>27.11.2023 06:13:31</t>
  </si>
  <si>
    <t>27.11.2023 06:13:33</t>
  </si>
  <si>
    <t>27.11.2023 06:13:34</t>
  </si>
  <si>
    <t>27.11.2023 06:13:36</t>
  </si>
  <si>
    <t>27.11.2023 06:14:27</t>
  </si>
  <si>
    <t>27.11.2023 06:14:28</t>
  </si>
  <si>
    <t>27.11.2023 06:14:33</t>
  </si>
  <si>
    <t>27.11.2023 06:14:34</t>
  </si>
  <si>
    <t>27.11.2023 06:14:36</t>
  </si>
  <si>
    <t>27.11.2023 06:16:07</t>
  </si>
  <si>
    <t>27.11.2023 06:16:09</t>
  </si>
  <si>
    <t>27.11.2023 06:16:10</t>
  </si>
  <si>
    <t>27.11.2023 06:16:12</t>
  </si>
  <si>
    <t>27.11.2023 06:16:13</t>
  </si>
  <si>
    <t>27.11.2023 06:16:15</t>
  </si>
  <si>
    <t>27.11.2023 06:20:06</t>
  </si>
  <si>
    <t>27.11.2023 06:20:07</t>
  </si>
  <si>
    <t>27.11.2023 06:20:09</t>
  </si>
  <si>
    <t>27.11.2023 06:20:10</t>
  </si>
  <si>
    <t>27.11.2023 06:20:12</t>
  </si>
  <si>
    <t>27.11.2023 06:20:37</t>
  </si>
  <si>
    <t>27.11.2023 06:20:39</t>
  </si>
  <si>
    <t>27.11.2023 06:20:40</t>
  </si>
  <si>
    <t>27.11.2023 06:20:42</t>
  </si>
  <si>
    <t>27.11.2023 06:20:43</t>
  </si>
  <si>
    <t>27.11.2023 06:20:45</t>
  </si>
  <si>
    <t>27.11.2023 06:20:46</t>
  </si>
  <si>
    <t>27.11.2023 06:27:13</t>
  </si>
  <si>
    <t>27.11.2023 06:27:15</t>
  </si>
  <si>
    <t>27.11.2023 06:27:16</t>
  </si>
  <si>
    <t>27.11.2023 06:27:18</t>
  </si>
  <si>
    <t>27.11.2023 06:27:19</t>
  </si>
  <si>
    <t>27.11.2023 06:27:21</t>
  </si>
  <si>
    <t>27.11.2023 06:28:16</t>
  </si>
  <si>
    <t>27.11.2023 06:28:18</t>
  </si>
  <si>
    <t>27.11.2023 06:28:21</t>
  </si>
  <si>
    <t>27.11.2023 06:28:22</t>
  </si>
  <si>
    <t>27.11.2023 06:28:24</t>
  </si>
  <si>
    <t>27.11.2023 06:28:25</t>
  </si>
  <si>
    <t>27.11.2023 06:30:51</t>
  </si>
  <si>
    <t>27.11.2023 06:30:52</t>
  </si>
  <si>
    <t>27.11.2023 06:30:54</t>
  </si>
  <si>
    <t>27.11.2023 06:30:55</t>
  </si>
  <si>
    <t>27.11.2023 06:30:57</t>
  </si>
  <si>
    <t>27.11.2023 06:30:58</t>
  </si>
  <si>
    <t>27.11.2023 06:31:00</t>
  </si>
  <si>
    <t>27.11.2023 06:31:01</t>
  </si>
  <si>
    <t>27.11.2023 06:38:30</t>
  </si>
  <si>
    <t>27.11.2023 06:38:31</t>
  </si>
  <si>
    <t>27.11.2023 06:38:33</t>
  </si>
  <si>
    <t>27.11.2023 06:38:34</t>
  </si>
  <si>
    <t>27.11.2023 06:38:36</t>
  </si>
  <si>
    <t>27.11.2023 06:38:37</t>
  </si>
  <si>
    <t>27.11.2023 06:38:39</t>
  </si>
  <si>
    <t>27.11.2023 06:40:25</t>
  </si>
  <si>
    <t>27.11.2023 06:40:27</t>
  </si>
  <si>
    <t>27.11.2023 06:40:28</t>
  </si>
  <si>
    <t>27.11.2023 06:40:31</t>
  </si>
  <si>
    <t>27.11.2023 06:40:33</t>
  </si>
  <si>
    <t>27.11.2023 06:40:34</t>
  </si>
  <si>
    <t>27.11.2023 06:40:36</t>
  </si>
  <si>
    <t>27.11.2023 06:42:36</t>
  </si>
  <si>
    <t>27.11.2023 06:42:40</t>
  </si>
  <si>
    <t>27.11.2023 06:42:42</t>
  </si>
  <si>
    <t>27.11.2023 06:42:43</t>
  </si>
  <si>
    <t>27.11.2023 06:42:45</t>
  </si>
  <si>
    <t>27.11.2023 06:43:13</t>
  </si>
  <si>
    <t>27.11.2023 06:43:15</t>
  </si>
  <si>
    <t>27.11.2023 06:43:18</t>
  </si>
  <si>
    <t>27.11.2023 06:43:19</t>
  </si>
  <si>
    <t>27.11.2023 06:43:21</t>
  </si>
  <si>
    <t>27.11.2023 06:43:22</t>
  </si>
  <si>
    <t>27.11.2023 06:49:57</t>
  </si>
  <si>
    <t>27.11.2023 06:49:58</t>
  </si>
  <si>
    <t>27.11.2023 06:50:00</t>
  </si>
  <si>
    <t>27.11.2023 06:50:01</t>
  </si>
  <si>
    <t>27.11.2023 06:50:03</t>
  </si>
  <si>
    <t>27.11.2023 06:50:04</t>
  </si>
  <si>
    <t>27.11.2023 06:53:01</t>
  </si>
  <si>
    <t>27.11.2023 06:53:03</t>
  </si>
  <si>
    <t>27.11.2023 06:53:04</t>
  </si>
  <si>
    <t>27.11.2023 06:53:06</t>
  </si>
  <si>
    <t>27.11.2023 06:53:07</t>
  </si>
  <si>
    <t>27.11.2023 06:53:09</t>
  </si>
  <si>
    <t>27.11.2023 06:53:10</t>
  </si>
  <si>
    <t>27.11.2023 06:53:12</t>
  </si>
  <si>
    <t>27.11.2023 06:53:13</t>
  </si>
  <si>
    <t>27.11.2023 06:53:15</t>
  </si>
  <si>
    <t>27.11.2023 06:54:42</t>
  </si>
  <si>
    <t>27.11.2023 06:54:43</t>
  </si>
  <si>
    <t>27.11.2023 06:54:45</t>
  </si>
  <si>
    <t>27.11.2023 06:54:46</t>
  </si>
  <si>
    <t>27.11.2023 06:54:48</t>
  </si>
  <si>
    <t>27.11.2023 06:54:51</t>
  </si>
  <si>
    <t>27.11.2023 06:54:52</t>
  </si>
  <si>
    <t>27.11.2023 06:59:57</t>
  </si>
  <si>
    <t>27.11.2023 06:59:58</t>
  </si>
  <si>
    <t>27.11.2023 07:00:00</t>
  </si>
  <si>
    <t>27.11.2023 07:00:01</t>
  </si>
  <si>
    <t>27.11.2023 07:00:03</t>
  </si>
  <si>
    <t>27.11.2023 07:00:04</t>
  </si>
  <si>
    <t>27.11.2023 07:00:06</t>
  </si>
  <si>
    <t>27.11.2023 07:00:07</t>
  </si>
  <si>
    <t>27.11.2023 07:00:09</t>
  </si>
  <si>
    <t>27.11.2023 07:01:45</t>
  </si>
  <si>
    <t>27.11.2023 07:01:46</t>
  </si>
  <si>
    <t>27.11.2023 07:01:48</t>
  </si>
  <si>
    <t>27.11.2023 07:01:49</t>
  </si>
  <si>
    <t>27.11.2023 07:01:51</t>
  </si>
  <si>
    <t>27.11.2023 07:01:52</t>
  </si>
  <si>
    <t>27.11.2023 07:01:54</t>
  </si>
  <si>
    <t>27.11.2023 07:01:55</t>
  </si>
  <si>
    <t>27.11.2023 07:01:58</t>
  </si>
  <si>
    <t>27.11.2023 07:06:03</t>
  </si>
  <si>
    <t>27.11.2023 07:06:04</t>
  </si>
  <si>
    <t>27.11.2023 07:06:06</t>
  </si>
  <si>
    <t>27.11.2023 07:06:07</t>
  </si>
  <si>
    <t>27.11.2023 07:06:09</t>
  </si>
  <si>
    <t>27.11.2023 07:06:12</t>
  </si>
  <si>
    <t>27.11.2023 07:06:13</t>
  </si>
  <si>
    <t>27.11.2023 07:06:15</t>
  </si>
  <si>
    <t>27.11.2023 07:06:16</t>
  </si>
  <si>
    <t>27.11.2023 07:06:18</t>
  </si>
  <si>
    <t>27.11.2023 07:06:19</t>
  </si>
  <si>
    <t>27.11.2023 07:06:21</t>
  </si>
  <si>
    <t>27.11.2023 07:06:55</t>
  </si>
  <si>
    <t>27.11.2023 07:06:57</t>
  </si>
  <si>
    <t>27.11.2023 07:06:58</t>
  </si>
  <si>
    <t>27.11.2023 07:07:00</t>
  </si>
  <si>
    <t>27.11.2023 07:07:03</t>
  </si>
  <si>
    <t>27.11.2023 07:07:50</t>
  </si>
  <si>
    <t>27.11.2023 07:07:52</t>
  </si>
  <si>
    <t>27.11.2023 07:07:53</t>
  </si>
  <si>
    <t>27.11.2023 07:07:55</t>
  </si>
  <si>
    <t>27.11.2023 07:07:56</t>
  </si>
  <si>
    <t>27.11.2023 07:07:58</t>
  </si>
  <si>
    <t>27.11.2023 07:07:59</t>
  </si>
  <si>
    <t>27.11.2023 07:08:01</t>
  </si>
  <si>
    <t>27.11.2023 07:09:20</t>
  </si>
  <si>
    <t>27.11.2023 07:09:22</t>
  </si>
  <si>
    <t>27.11.2023 07:09:23</t>
  </si>
  <si>
    <t>27.11.2023 07:09:25</t>
  </si>
  <si>
    <t>27.11.2023 07:09:26</t>
  </si>
  <si>
    <t>27.11.2023 07:09:28</t>
  </si>
  <si>
    <t>27.11.2023 07:09:29</t>
  </si>
  <si>
    <t>27.11.2023 07:09:37</t>
  </si>
  <si>
    <t>27.11.2023 07:09:38</t>
  </si>
  <si>
    <t>27.11.2023 07:09:40</t>
  </si>
  <si>
    <t>27.11.2023 07:09:41</t>
  </si>
  <si>
    <t>27.11.2023 07:09:43</t>
  </si>
  <si>
    <t>27.11.2023 07:09:47</t>
  </si>
  <si>
    <t>27.11.2023 07:09:49</t>
  </si>
  <si>
    <t>27.11.2023 07:09:50</t>
  </si>
  <si>
    <t>27.11.2023 07:09:52</t>
  </si>
  <si>
    <t>27.11.2023 07:09:53</t>
  </si>
  <si>
    <t>27.11.2023 07:09:55</t>
  </si>
  <si>
    <t>27.11.2023 07:09:56</t>
  </si>
  <si>
    <t>27.11.2023 07:09:58</t>
  </si>
  <si>
    <t>27.11.2023 07:10:10</t>
  </si>
  <si>
    <t>27.11.2023 07:10:11</t>
  </si>
  <si>
    <t>27.11.2023 07:10:13</t>
  </si>
  <si>
    <t>27.11.2023 07:10:14</t>
  </si>
  <si>
    <t>27.11.2023 07:10:16</t>
  </si>
  <si>
    <t>27.11.2023 07:13:20</t>
  </si>
  <si>
    <t>27.11.2023 07:13:22</t>
  </si>
  <si>
    <t>27.11.2023 07:13:23</t>
  </si>
  <si>
    <t>27.11.2023 07:13:25</t>
  </si>
  <si>
    <t>27.11.2023 07:15:19</t>
  </si>
  <si>
    <t>27.11.2023 07:15:20</t>
  </si>
  <si>
    <t>27.11.2023 07:15:22</t>
  </si>
  <si>
    <t>27.11.2023 07:15:23</t>
  </si>
  <si>
    <t>27.11.2023 07:16:56</t>
  </si>
  <si>
    <t>27.11.2023 07:16:57</t>
  </si>
  <si>
    <t>27.11.2023 07:16:59</t>
  </si>
  <si>
    <t>27.11.2023 07:17:00</t>
  </si>
  <si>
    <t>27.11.2023 07:17:02</t>
  </si>
  <si>
    <t>27.11.2023 07:17:03</t>
  </si>
  <si>
    <t>27.11.2023 07:17:05</t>
  </si>
  <si>
    <t>27.11.2023 07:19:45</t>
  </si>
  <si>
    <t>27.11.2023 07:19:47</t>
  </si>
  <si>
    <t>27.11.2023 07:19:48</t>
  </si>
  <si>
    <t>27.11.2023 07:20:15</t>
  </si>
  <si>
    <t>27.11.2023 07:20:17</t>
  </si>
  <si>
    <t>27.11.2023 07:20:18</t>
  </si>
  <si>
    <t>27.11.2023 07:20:20</t>
  </si>
  <si>
    <t>27.11.2023 07:20:21</t>
  </si>
  <si>
    <t>27.11.2023 07:20:23</t>
  </si>
  <si>
    <t>27.11.2023 07:20:24</t>
  </si>
  <si>
    <t>27.11.2023 07:21:32</t>
  </si>
  <si>
    <t>27.11.2023 07:21:33</t>
  </si>
  <si>
    <t>27.11.2023 07:21:35</t>
  </si>
  <si>
    <t>27.11.2023 07:21:38</t>
  </si>
  <si>
    <t>27.11.2023 07:21:39</t>
  </si>
  <si>
    <t>27.11.2023 07:21:41</t>
  </si>
  <si>
    <t>27.11.2023 07:24:59</t>
  </si>
  <si>
    <t>27.11.2023 07:25:00</t>
  </si>
  <si>
    <t>27.11.2023 07:25:02</t>
  </si>
  <si>
    <t>27.11.2023 07:25:05</t>
  </si>
  <si>
    <t>27.11.2023 07:25:06</t>
  </si>
  <si>
    <t>27.11.2023 07:25:08</t>
  </si>
  <si>
    <t>27.11.2023 07:25:17</t>
  </si>
  <si>
    <t>27.11.2023 07:25:20</t>
  </si>
  <si>
    <t>27.11.2023 07:25:21</t>
  </si>
  <si>
    <t>27.11.2023 07:25:23</t>
  </si>
  <si>
    <t>27.11.2023 07:25:24</t>
  </si>
  <si>
    <t>27.11.2023 07:27:00</t>
  </si>
  <si>
    <t>27.11.2023 07:27:02</t>
  </si>
  <si>
    <t>27.11.2023 07:27:03</t>
  </si>
  <si>
    <t>27.11.2023 07:27:05</t>
  </si>
  <si>
    <t>27.11.2023 07:27:06</t>
  </si>
  <si>
    <t>27.11.2023 07:27:08</t>
  </si>
  <si>
    <t>27.11.2023 07:27:09</t>
  </si>
  <si>
    <t>27.11.2023 07:27:11</t>
  </si>
  <si>
    <t>27.11.2023 07:28:12</t>
  </si>
  <si>
    <t>27.11.2023 07:28:14</t>
  </si>
  <si>
    <t>27.11.2023 07:28:15</t>
  </si>
  <si>
    <t>27.11.2023 07:28:17</t>
  </si>
  <si>
    <t>27.11.2023 07:28:18</t>
  </si>
  <si>
    <t>27.11.2023 07:28:20</t>
  </si>
  <si>
    <t>27.11.2023 07:28:21</t>
  </si>
  <si>
    <t>27.11.2023 07:28:23</t>
  </si>
  <si>
    <t>27.11.2023 07:28:54</t>
  </si>
  <si>
    <t>27.11.2023 07:28:56</t>
  </si>
  <si>
    <t>27.11.2023 07:28:59</t>
  </si>
  <si>
    <t>27.11.2023 07:29:00</t>
  </si>
  <si>
    <t>27.11.2023 07:29:02</t>
  </si>
  <si>
    <t>27.11.2023 07:29:03</t>
  </si>
  <si>
    <t>27.11.2023 07:29:05</t>
  </si>
  <si>
    <t>27.11.2023 07:29:06</t>
  </si>
  <si>
    <t>27.11.2023 07:29:09</t>
  </si>
  <si>
    <t>27.11.2023 07:29:11</t>
  </si>
  <si>
    <t>27.11.2023 07:29:20</t>
  </si>
  <si>
    <t>27.11.2023 07:29:27</t>
  </si>
  <si>
    <t>27.11.2023 07:29:29</t>
  </si>
  <si>
    <t>27.11.2023 07:29:30</t>
  </si>
  <si>
    <t>27.11.2023 07:29:32</t>
  </si>
  <si>
    <t>27.11.2023 07:29:35</t>
  </si>
  <si>
    <t>27.11.2023 07:29:36</t>
  </si>
  <si>
    <t>27.11.2023 07:29:38</t>
  </si>
  <si>
    <t>27.11.2023 07:29:39</t>
  </si>
  <si>
    <t>27.11.2023 07:30:57</t>
  </si>
  <si>
    <t>27.11.2023 07:30:59</t>
  </si>
  <si>
    <t>27.11.2023 07:31:00</t>
  </si>
  <si>
    <t>27.11.2023 07:31:02</t>
  </si>
  <si>
    <t>27.11.2023 07:31:03</t>
  </si>
  <si>
    <t>27.11.2023 07:31:05</t>
  </si>
  <si>
    <t>27.11.2023 07:31:06</t>
  </si>
  <si>
    <t>27.11.2023 07:31:08</t>
  </si>
  <si>
    <t>27.11.2023 07:31:09</t>
  </si>
  <si>
    <t>27.11.2023 07:31:11</t>
  </si>
  <si>
    <t>27.11.2023 07:31:12</t>
  </si>
  <si>
    <t>27.11.2023 07:31:14</t>
  </si>
  <si>
    <t>27.11.2023 07:31:21</t>
  </si>
  <si>
    <t>27.11.2023 07:31:22</t>
  </si>
  <si>
    <t>27.11.2023 07:31:24</t>
  </si>
  <si>
    <t>27.11.2023 07:31:25</t>
  </si>
  <si>
    <t>27.11.2023 07:31:27</t>
  </si>
  <si>
    <t>27.11.2023 07:31:28</t>
  </si>
  <si>
    <t>27.11.2023 07:31:30</t>
  </si>
  <si>
    <t>27.11.2023 07:31:31</t>
  </si>
  <si>
    <t>27.11.2023 07:31:40</t>
  </si>
  <si>
    <t>27.11.2023 07:31:42</t>
  </si>
  <si>
    <t>27.11.2023 07:31:43</t>
  </si>
  <si>
    <t>27.11.2023 07:31:45</t>
  </si>
  <si>
    <t>27.11.2023 07:31:46</t>
  </si>
  <si>
    <t>27.11.2023 07:31:48</t>
  </si>
  <si>
    <t>27.11.2023 07:31:49</t>
  </si>
  <si>
    <t>27.11.2023 07:32:58</t>
  </si>
  <si>
    <t>27.11.2023 07:33:00</t>
  </si>
  <si>
    <t>27.11.2023 07:33:01</t>
  </si>
  <si>
    <t>27.11.2023 07:33:03</t>
  </si>
  <si>
    <t>27.11.2023 07:33:04</t>
  </si>
  <si>
    <t>27.11.2023 07:33:06</t>
  </si>
  <si>
    <t>27.11.2023 07:33:07</t>
  </si>
  <si>
    <t>27.11.2023 07:33:49</t>
  </si>
  <si>
    <t>27.11.2023 07:33:55</t>
  </si>
  <si>
    <t>27.11.2023 07:33:57</t>
  </si>
  <si>
    <t>27.11.2023 07:34:00</t>
  </si>
  <si>
    <t>27.11.2023 07:34:03</t>
  </si>
  <si>
    <t>27.11.2023 07:34:25</t>
  </si>
  <si>
    <t>27.11.2023 07:34:27</t>
  </si>
  <si>
    <t>27.11.2023 07:34:28</t>
  </si>
  <si>
    <t>27.11.2023 07:34:30</t>
  </si>
  <si>
    <t>27.11.2023 07:34:33</t>
  </si>
  <si>
    <t>27.11.2023 07:34:34</t>
  </si>
  <si>
    <t>27.11.2023 07:34:37</t>
  </si>
  <si>
    <t>27.11.2023 07:34:43</t>
  </si>
  <si>
    <t>27.11.2023 07:34:46</t>
  </si>
  <si>
    <t>27.11.2023 07:34:51</t>
  </si>
  <si>
    <t>27.11.2023 07:34:52</t>
  </si>
  <si>
    <t>27.11.2023 07:34:54</t>
  </si>
  <si>
    <t>27.11.2023 07:34:55</t>
  </si>
  <si>
    <t>27.11.2023 07:35:10</t>
  </si>
  <si>
    <t>27.11.2023 07:35:12</t>
  </si>
  <si>
    <t>27.11.2023 07:35:13</t>
  </si>
  <si>
    <t>27.11.2023 07:35:15</t>
  </si>
  <si>
    <t>27.11.2023 07:35:16</t>
  </si>
  <si>
    <t>27.11.2023 07:35:18</t>
  </si>
  <si>
    <t>27.11.2023 07:35:19</t>
  </si>
  <si>
    <t>27.11.2023 07:35:21</t>
  </si>
  <si>
    <t>27.11.2023 07:35:22</t>
  </si>
  <si>
    <t>27.11.2023 07:35:24</t>
  </si>
  <si>
    <t>27.11.2023 07:35:27</t>
  </si>
  <si>
    <t>27.11.2023 07:35:28</t>
  </si>
  <si>
    <t>27.11.2023 07:35:30</t>
  </si>
  <si>
    <t>27.11.2023 07:35:31</t>
  </si>
  <si>
    <t>27.11.2023 07:35:33</t>
  </si>
  <si>
    <t>27.11.2023 07:35:34</t>
  </si>
  <si>
    <t>27.11.2023 07:35:36</t>
  </si>
  <si>
    <t>27.11.2023 07:35:39</t>
  </si>
  <si>
    <t>27.11.2023 07:36:06</t>
  </si>
  <si>
    <t>27.11.2023 07:36:07</t>
  </si>
  <si>
    <t>27.11.2023 07:36:09</t>
  </si>
  <si>
    <t>27.11.2023 07:36:10</t>
  </si>
  <si>
    <t>27.11.2023 07:36:12</t>
  </si>
  <si>
    <t>27.11.2023 07:36:13</t>
  </si>
  <si>
    <t>27.11.2023 07:37:36</t>
  </si>
  <si>
    <t>27.11.2023 07:37:37</t>
  </si>
  <si>
    <t>27.11.2023 07:37:40</t>
  </si>
  <si>
    <t>27.11.2023 07:37:42</t>
  </si>
  <si>
    <t>27.11.2023 07:37:43</t>
  </si>
  <si>
    <t>27.11.2023 07:37:45</t>
  </si>
  <si>
    <t>27.11.2023 07:37:46</t>
  </si>
  <si>
    <t>27.11.2023 07:37:49</t>
  </si>
  <si>
    <t>27.11.2023 07:37:51</t>
  </si>
  <si>
    <t>27.11.2023 07:37:52</t>
  </si>
  <si>
    <t>27.11.2023 07:38:30</t>
  </si>
  <si>
    <t>27.11.2023 07:38:31</t>
  </si>
  <si>
    <t>27.11.2023 07:38:33</t>
  </si>
  <si>
    <t>27.11.2023 07:38:34</t>
  </si>
  <si>
    <t>27.11.2023 07:38:36</t>
  </si>
  <si>
    <t>27.11.2023 07:38:37</t>
  </si>
  <si>
    <t>27.11.2023 07:38:39</t>
  </si>
  <si>
    <t>27.11.2023 07:38:40</t>
  </si>
  <si>
    <t>27.11.2023 07:39:10</t>
  </si>
  <si>
    <t>27.11.2023 07:39:12</t>
  </si>
  <si>
    <t>27.11.2023 07:39:15</t>
  </si>
  <si>
    <t>27.11.2023 07:39:16</t>
  </si>
  <si>
    <t>27.11.2023 07:39:18</t>
  </si>
  <si>
    <t>27.11.2023 07:39:19</t>
  </si>
  <si>
    <t>27.11.2023 07:39:22</t>
  </si>
  <si>
    <t>27.11.2023 07:39:27</t>
  </si>
  <si>
    <t>27.11.2023 07:39:28</t>
  </si>
  <si>
    <t>27.11.2023 07:39:34</t>
  </si>
  <si>
    <t>27.11.2023 07:39:35</t>
  </si>
  <si>
    <t>27.11.2023 07:39:37</t>
  </si>
  <si>
    <t>27.11.2023 07:40:07</t>
  </si>
  <si>
    <t>27.11.2023 07:40:08</t>
  </si>
  <si>
    <t>27.11.2023 07:40:10</t>
  </si>
  <si>
    <t>27.11.2023 07:40:11</t>
  </si>
  <si>
    <t>27.11.2023 07:40:13</t>
  </si>
  <si>
    <t>27.11.2023 07:40:14</t>
  </si>
  <si>
    <t>27.11.2023 07:40:16</t>
  </si>
  <si>
    <t>27.11.2023 07:41:02</t>
  </si>
  <si>
    <t>27.11.2023 07:41:04</t>
  </si>
  <si>
    <t>27.11.2023 07:41:05</t>
  </si>
  <si>
    <t>27.11.2023 07:42:07</t>
  </si>
  <si>
    <t>27.11.2023 07:42:13</t>
  </si>
  <si>
    <t>27.11.2023 07:42:14</t>
  </si>
  <si>
    <t>27.11.2023 07:42:16</t>
  </si>
  <si>
    <t>27.11.2023 07:42:17</t>
  </si>
  <si>
    <t>27.11.2023 07:42:30</t>
  </si>
  <si>
    <t>27.11.2023 07:42:33</t>
  </si>
  <si>
    <t>27.11.2023 07:42:35</t>
  </si>
  <si>
    <t>27.11.2023 07:42:36</t>
  </si>
  <si>
    <t>27.11.2023 07:42:38</t>
  </si>
  <si>
    <t>27.11.2023 07:42:59</t>
  </si>
  <si>
    <t>27.11.2023 07:43:00</t>
  </si>
  <si>
    <t>27.11.2023 07:43:02</t>
  </si>
  <si>
    <t>27.11.2023 07:43:03</t>
  </si>
  <si>
    <t>27.11.2023 07:43:05</t>
  </si>
  <si>
    <t>27.11.2023 07:43:06</t>
  </si>
  <si>
    <t>27.11.2023 07:44:02</t>
  </si>
  <si>
    <t>27.11.2023 07:44:03</t>
  </si>
  <si>
    <t>27.11.2023 07:44:06</t>
  </si>
  <si>
    <t>27.11.2023 07:44:08</t>
  </si>
  <si>
    <t>27.11.2023 07:44:09</t>
  </si>
  <si>
    <t>27.11.2023 07:44:11</t>
  </si>
  <si>
    <t>27.11.2023 07:44:12</t>
  </si>
  <si>
    <t>27.11.2023 07:44:14</t>
  </si>
  <si>
    <t>27.11.2023 07:44:15</t>
  </si>
  <si>
    <t>27.11.2023 07:44:17</t>
  </si>
  <si>
    <t>27.11.2023 07:44:18</t>
  </si>
  <si>
    <t>27.11.2023 07:44:20</t>
  </si>
  <si>
    <t>27.11.2023 07:44:21</t>
  </si>
  <si>
    <t>27.11.2023 07:44:53</t>
  </si>
  <si>
    <t>27.11.2023 07:44:54</t>
  </si>
  <si>
    <t>27.11.2023 07:44:57</t>
  </si>
  <si>
    <t>27.11.2023 07:44:59</t>
  </si>
  <si>
    <t>27.11.2023 07:45:03</t>
  </si>
  <si>
    <t>27.11.2023 07:45:05</t>
  </si>
  <si>
    <t>27.11.2023 07:45:06</t>
  </si>
  <si>
    <t>27.11.2023 07:45:09</t>
  </si>
  <si>
    <t>27.11.2023 07:45:11</t>
  </si>
  <si>
    <t>27.11.2023 07:45:12</t>
  </si>
  <si>
    <t>27.11.2023 07:45:17</t>
  </si>
  <si>
    <t>27.11.2023 07:45:18</t>
  </si>
  <si>
    <t>27.11.2023 07:45:20</t>
  </si>
  <si>
    <t>27.11.2023 07:46:20</t>
  </si>
  <si>
    <t>27.11.2023 07:46:21</t>
  </si>
  <si>
    <t>27.11.2023 07:46:24</t>
  </si>
  <si>
    <t>27.11.2023 07:46:26</t>
  </si>
  <si>
    <t>27.11.2023 07:46:29</t>
  </si>
  <si>
    <t>27.11.2023 07:47:38</t>
  </si>
  <si>
    <t>27.11.2023 07:47:39</t>
  </si>
  <si>
    <t>27.11.2023 07:48:03</t>
  </si>
  <si>
    <t>27.11.2023 07:48:17</t>
  </si>
  <si>
    <t>27.11.2023 07:48:18</t>
  </si>
  <si>
    <t>27.11.2023 07:48:20</t>
  </si>
  <si>
    <t>27.11.2023 07:48:21</t>
  </si>
  <si>
    <t>27.11.2023 07:48:23</t>
  </si>
  <si>
    <t>27.11.2023 07:48:24</t>
  </si>
  <si>
    <t>27.11.2023 07:48:26</t>
  </si>
  <si>
    <t>27.11.2023 07:48:27</t>
  </si>
  <si>
    <t>27.11.2023 07:48:56</t>
  </si>
  <si>
    <t>27.11.2023 07:49:00</t>
  </si>
  <si>
    <t>27.11.2023 07:49:02</t>
  </si>
  <si>
    <t>27.11.2023 07:49:03</t>
  </si>
  <si>
    <t>27.11.2023 07:51:02</t>
  </si>
  <si>
    <t>27.11.2023 07:51:03</t>
  </si>
  <si>
    <t>27.11.2023 07:51:05</t>
  </si>
  <si>
    <t>27.11.2023 07:51:06</t>
  </si>
  <si>
    <t>27.11.2023 07:51:08</t>
  </si>
  <si>
    <t>27.11.2023 07:51:11</t>
  </si>
  <si>
    <t>27.11.2023 07:51:12</t>
  </si>
  <si>
    <t>27.11.2023 07:51:15</t>
  </si>
  <si>
    <t>27.11.2023 07:51:17</t>
  </si>
  <si>
    <t>27.11.2023 07:51:18</t>
  </si>
  <si>
    <t>27.11.2023 07:51:20</t>
  </si>
  <si>
    <t>27.11.2023 07:51:37</t>
  </si>
  <si>
    <t>27.11.2023 07:51:40</t>
  </si>
  <si>
    <t>27.11.2023 07:51:42</t>
  </si>
  <si>
    <t>27.11.2023 07:51:43</t>
  </si>
  <si>
    <t>27.11.2023 07:51:45</t>
  </si>
  <si>
    <t>27.11.2023 07:51:46</t>
  </si>
  <si>
    <t>27.11.2023 07:51:48</t>
  </si>
  <si>
    <t>27.11.2023 07:53:33</t>
  </si>
  <si>
    <t>27.11.2023 07:53:34</t>
  </si>
  <si>
    <t>27.11.2023 07:53:36</t>
  </si>
  <si>
    <t>27.11.2023 07:53:37</t>
  </si>
  <si>
    <t>27.11.2023 07:53:39</t>
  </si>
  <si>
    <t>27.11.2023 07:53:40</t>
  </si>
  <si>
    <t>27.11.2023 07:53:43</t>
  </si>
  <si>
    <t>27.11.2023 07:53:45</t>
  </si>
  <si>
    <t>27.11.2023 07:53:46</t>
  </si>
  <si>
    <t>27.11.2023 07:54:21</t>
  </si>
  <si>
    <t>27.11.2023 07:54:22</t>
  </si>
  <si>
    <t>27.11.2023 07:54:24</t>
  </si>
  <si>
    <t>27.11.2023 07:54:25</t>
  </si>
  <si>
    <t>27.11.2023 07:54:27</t>
  </si>
  <si>
    <t>27.11.2023 07:54:28</t>
  </si>
  <si>
    <t>27.11.2023 07:54:30</t>
  </si>
  <si>
    <t>27.11.2023 07:54:41</t>
  </si>
  <si>
    <t>27.11.2023 07:54:43</t>
  </si>
  <si>
    <t>27.11.2023 07:54:44</t>
  </si>
  <si>
    <t>27.11.2023 07:54:46</t>
  </si>
  <si>
    <t>27.11.2023 07:54:47</t>
  </si>
  <si>
    <t>27.11.2023 07:54:49</t>
  </si>
  <si>
    <t>27.11.2023 07:54:50</t>
  </si>
  <si>
    <t>27.11.2023 07:55:07</t>
  </si>
  <si>
    <t>27.11.2023 07:55:08</t>
  </si>
  <si>
    <t>27.11.2023 07:55:10</t>
  </si>
  <si>
    <t>27.11.2023 07:55:11</t>
  </si>
  <si>
    <t>27.11.2023 07:55:20</t>
  </si>
  <si>
    <t>27.11.2023 07:55:22</t>
  </si>
  <si>
    <t>27.11.2023 07:55:49</t>
  </si>
  <si>
    <t>27.11.2023 07:55:50</t>
  </si>
  <si>
    <t>27.11.2023 07:55:52</t>
  </si>
  <si>
    <t>27.11.2023 07:55:53</t>
  </si>
  <si>
    <t>27.11.2023 07:55:55</t>
  </si>
  <si>
    <t>27.11.2023 07:55:56</t>
  </si>
  <si>
    <t>27.11.2023 07:56:05</t>
  </si>
  <si>
    <t>27.11.2023 07:56:10</t>
  </si>
  <si>
    <t>27.11.2023 07:56:13</t>
  </si>
  <si>
    <t>27.11.2023 07:56:35</t>
  </si>
  <si>
    <t>27.11.2023 07:56:37</t>
  </si>
  <si>
    <t>27.11.2023 07:56:38</t>
  </si>
  <si>
    <t>27.11.2023 07:56:40</t>
  </si>
  <si>
    <t>27.11.2023 07:56:41</t>
  </si>
  <si>
    <t>27.11.2023 07:56:43</t>
  </si>
  <si>
    <t>27.11.2023 07:56:56</t>
  </si>
  <si>
    <t>27.11.2023 07:57:01</t>
  </si>
  <si>
    <t>27.11.2023 07:57:26</t>
  </si>
  <si>
    <t>27.11.2023 07:57:28</t>
  </si>
  <si>
    <t>27.11.2023 07:57:29</t>
  </si>
  <si>
    <t>27.11.2023 07:57:31</t>
  </si>
  <si>
    <t>27.11.2023 07:57:32</t>
  </si>
  <si>
    <t>27.11.2023 07:57:34</t>
  </si>
  <si>
    <t>27.11.2023 07:59:16</t>
  </si>
  <si>
    <t>27.11.2023 07:59:17</t>
  </si>
  <si>
    <t>27.11.2023 07:59:19</t>
  </si>
  <si>
    <t>27.11.2023 07:59:20</t>
  </si>
  <si>
    <t>27.11.2023 07:59:22</t>
  </si>
  <si>
    <t>27.11.2023 07:59:23</t>
  </si>
  <si>
    <t>27.11.2023 07:59:25</t>
  </si>
  <si>
    <t>27.11.2023 08:00:10</t>
  </si>
  <si>
    <t>27.11.2023 08:00:11</t>
  </si>
  <si>
    <t>27.11.2023 08:00:13</t>
  </si>
  <si>
    <t>27.11.2023 08:00:14</t>
  </si>
  <si>
    <t>27.11.2023 08:00:16</t>
  </si>
  <si>
    <t>27.11.2023 08:00:17</t>
  </si>
  <si>
    <t>27.11.2023 08:01:04</t>
  </si>
  <si>
    <t>27.11.2023 08:01:05</t>
  </si>
  <si>
    <t>27.11.2023 08:01:07</t>
  </si>
  <si>
    <t>27.11.2023 08:01:08</t>
  </si>
  <si>
    <t>27.11.2023 08:01:10</t>
  </si>
  <si>
    <t>27.11.2023 08:01:11</t>
  </si>
  <si>
    <t>27.11.2023 08:02:46</t>
  </si>
  <si>
    <t>27.11.2023 08:02:47</t>
  </si>
  <si>
    <t>27.11.2023 08:02:49</t>
  </si>
  <si>
    <t>27.11.2023 08:02:50</t>
  </si>
  <si>
    <t>27.11.2023 08:02:52</t>
  </si>
  <si>
    <t>27.11.2023 08:02:53</t>
  </si>
  <si>
    <t>27.11.2023 08:02:55</t>
  </si>
  <si>
    <t>27.11.2023 08:02:56</t>
  </si>
  <si>
    <t>27.11.2023 08:03:11</t>
  </si>
  <si>
    <t>27.11.2023 08:03:13</t>
  </si>
  <si>
    <t>27.11.2023 08:03:14</t>
  </si>
  <si>
    <t>27.11.2023 08:03:16</t>
  </si>
  <si>
    <t>27.11.2023 08:03:17</t>
  </si>
  <si>
    <t>27.11.2023 08:03:19</t>
  </si>
  <si>
    <t>27.11.2023 08:03:53</t>
  </si>
  <si>
    <t>27.11.2023 08:03:55</t>
  </si>
  <si>
    <t>27.11.2023 08:03:56</t>
  </si>
  <si>
    <t>27.11.2023 08:03:58</t>
  </si>
  <si>
    <t>27.11.2023 08:03:59</t>
  </si>
  <si>
    <t>27.11.2023 08:04:01</t>
  </si>
  <si>
    <t>27.11.2023 08:04:02</t>
  </si>
  <si>
    <t>27.11.2023 08:04:04</t>
  </si>
  <si>
    <t>27.11.2023 08:04:05</t>
  </si>
  <si>
    <t>27.11.2023 08:04:08</t>
  </si>
  <si>
    <t>27.11.2023 08:04:10</t>
  </si>
  <si>
    <t>27.11.2023 08:04:13</t>
  </si>
  <si>
    <t>27.11.2023 08:04:14</t>
  </si>
  <si>
    <t>27.11.2023 08:04:16</t>
  </si>
  <si>
    <t>27.11.2023 08:04:32</t>
  </si>
  <si>
    <t>27.11.2023 08:04:34</t>
  </si>
  <si>
    <t>27.11.2023 08:04:35</t>
  </si>
  <si>
    <t>27.11.2023 08:04:37</t>
  </si>
  <si>
    <t>27.11.2023 08:04:38</t>
  </si>
  <si>
    <t>27.11.2023 08:04:40</t>
  </si>
  <si>
    <t>27.11.2023 08:04:41</t>
  </si>
  <si>
    <t>27.11.2023 08:04:43</t>
  </si>
  <si>
    <t>27.11.2023 08:04:46</t>
  </si>
  <si>
    <t>27.11.2023 08:04:56</t>
  </si>
  <si>
    <t>27.11.2023 08:04:58</t>
  </si>
  <si>
    <t>27.11.2023 08:04:59</t>
  </si>
  <si>
    <t>27.11.2023 08:05:01</t>
  </si>
  <si>
    <t>27.11.2023 08:05:02</t>
  </si>
  <si>
    <t>27.11.2023 08:05:04</t>
  </si>
  <si>
    <t>27.11.2023 08:05:26</t>
  </si>
  <si>
    <t>27.11.2023 08:05:28</t>
  </si>
  <si>
    <t>27.11.2023 08:05:29</t>
  </si>
  <si>
    <t>27.11.2023 08:05:31</t>
  </si>
  <si>
    <t>27.11.2023 08:05:32</t>
  </si>
  <si>
    <t>27.11.2023 08:05:34</t>
  </si>
  <si>
    <t>27.11.2023 08:05:35</t>
  </si>
  <si>
    <t>27.11.2023 08:06:38</t>
  </si>
  <si>
    <t>27.11.2023 08:06:41</t>
  </si>
  <si>
    <t>27.11.2023 08:06:46</t>
  </si>
  <si>
    <t>27.11.2023 08:06:47</t>
  </si>
  <si>
    <t>27.11.2023 08:06:49</t>
  </si>
  <si>
    <t>27.11.2023 08:06:58</t>
  </si>
  <si>
    <t>27.11.2023 08:06:59</t>
  </si>
  <si>
    <t>27.11.2023 08:07:01</t>
  </si>
  <si>
    <t>27.11.2023 08:07:02</t>
  </si>
  <si>
    <t>27.11.2023 08:07:04</t>
  </si>
  <si>
    <t>27.11.2023 08:07:22</t>
  </si>
  <si>
    <t>27.11.2023 08:07:23</t>
  </si>
  <si>
    <t>27.11.2023 08:07:25</t>
  </si>
  <si>
    <t>27.11.2023 08:07:26</t>
  </si>
  <si>
    <t>27.11.2023 08:07:28</t>
  </si>
  <si>
    <t>27.11.2023 08:09:47</t>
  </si>
  <si>
    <t>27.11.2023 08:09:49</t>
  </si>
  <si>
    <t>27.11.2023 08:09:50</t>
  </si>
  <si>
    <t>27.11.2023 08:09:52</t>
  </si>
  <si>
    <t>27.11.2023 08:09:53</t>
  </si>
  <si>
    <t>27.11.2023 08:09:55</t>
  </si>
  <si>
    <t>27.11.2023 08:09:56</t>
  </si>
  <si>
    <t>27.11.2023 08:09:58</t>
  </si>
  <si>
    <t>27.11.2023 08:10:50</t>
  </si>
  <si>
    <t>27.11.2023 08:10:52</t>
  </si>
  <si>
    <t>27.11.2023 08:10:53</t>
  </si>
  <si>
    <t>27.11.2023 08:10:55</t>
  </si>
  <si>
    <t>27.11.2023 08:10:56</t>
  </si>
  <si>
    <t>27.11.2023 08:10:58</t>
  </si>
  <si>
    <t>27.11.2023 08:11:01</t>
  </si>
  <si>
    <t>27.11.2023 08:11:02</t>
  </si>
  <si>
    <t>27.11.2023 08:11:04</t>
  </si>
  <si>
    <t>27.11.2023 08:11:05</t>
  </si>
  <si>
    <t>27.11.2023 08:11:07</t>
  </si>
  <si>
    <t>27.11.2023 08:11:08</t>
  </si>
  <si>
    <t>27.11.2023 08:11:10</t>
  </si>
  <si>
    <t>27.11.2023 08:13:09</t>
  </si>
  <si>
    <t>27.11.2023 08:13:11</t>
  </si>
  <si>
    <t>27.11.2023 08:13:14</t>
  </si>
  <si>
    <t>27.11.2023 08:13:15</t>
  </si>
  <si>
    <t>27.11.2023 08:13:17</t>
  </si>
  <si>
    <t>27.11.2023 08:14:11</t>
  </si>
  <si>
    <t>27.11.2023 08:14:12</t>
  </si>
  <si>
    <t>27.11.2023 08:14:14</t>
  </si>
  <si>
    <t>27.11.2023 08:14:15</t>
  </si>
  <si>
    <t>27.11.2023 08:14:17</t>
  </si>
  <si>
    <t>27.11.2023 08:14:18</t>
  </si>
  <si>
    <t>27.11.2023 08:14:53</t>
  </si>
  <si>
    <t>27.11.2023 08:14:54</t>
  </si>
  <si>
    <t>27.11.2023 08:14:56</t>
  </si>
  <si>
    <t>27.11.2023 08:15:08</t>
  </si>
  <si>
    <t>27.11.2023 08:15:09</t>
  </si>
  <si>
    <t>27.11.2023 08:15:11</t>
  </si>
  <si>
    <t>27.11.2023 08:15:12</t>
  </si>
  <si>
    <t>27.11.2023 08:15:14</t>
  </si>
  <si>
    <t>27.11.2023 08:15:15</t>
  </si>
  <si>
    <t>27.11.2023 08:16:09</t>
  </si>
  <si>
    <t>27.11.2023 08:16:11</t>
  </si>
  <si>
    <t>27.11.2023 08:16:12</t>
  </si>
  <si>
    <t>27.11.2023 08:16:14</t>
  </si>
  <si>
    <t>27.11.2023 08:16:15</t>
  </si>
  <si>
    <t>27.11.2023 08:16:17</t>
  </si>
  <si>
    <t>27.11.2023 08:16:26</t>
  </si>
  <si>
    <t>27.11.2023 08:16:27</t>
  </si>
  <si>
    <t>27.11.2023 08:16:29</t>
  </si>
  <si>
    <t>27.11.2023 08:17:53</t>
  </si>
  <si>
    <t>27.11.2023 08:18:29</t>
  </si>
  <si>
    <t>27.11.2023 08:18:30</t>
  </si>
  <si>
    <t>27.11.2023 08:18:32</t>
  </si>
  <si>
    <t>27.11.2023 08:18:33</t>
  </si>
  <si>
    <t>27.11.2023 08:18:35</t>
  </si>
  <si>
    <t>27.11.2023 08:18:36</t>
  </si>
  <si>
    <t>27.11.2023 08:18:38</t>
  </si>
  <si>
    <t>27.11.2023 08:18:39</t>
  </si>
  <si>
    <t>27.11.2023 08:18:41</t>
  </si>
  <si>
    <t>27.11.2023 08:18:44</t>
  </si>
  <si>
    <t>27.11.2023 08:18:45</t>
  </si>
  <si>
    <t>27.11.2023 08:18:47</t>
  </si>
  <si>
    <t>27.11.2023 08:22:45</t>
  </si>
  <si>
    <t>27.11.2023 08:22:47</t>
  </si>
  <si>
    <t>27.11.2023 08:22:48</t>
  </si>
  <si>
    <t>27.11.2023 08:22:50</t>
  </si>
  <si>
    <t>27.11.2023 08:22:51</t>
  </si>
  <si>
    <t>27.11.2023 08:22:53</t>
  </si>
  <si>
    <t>27.11.2023 08:23:12</t>
  </si>
  <si>
    <t>27.11.2023 08:23:14</t>
  </si>
  <si>
    <t>27.11.2023 08:23:15</t>
  </si>
  <si>
    <t>27.11.2023 08:23:17</t>
  </si>
  <si>
    <t>27.11.2023 08:23:18</t>
  </si>
  <si>
    <t>27.11.2023 08:23:27</t>
  </si>
  <si>
    <t>27.11.2023 08:23:29</t>
  </si>
  <si>
    <t>27.11.2023 08:23:30</t>
  </si>
  <si>
    <t>27.11.2023 08:23:32</t>
  </si>
  <si>
    <t>27.11.2023 08:23:33</t>
  </si>
  <si>
    <t>27.11.2023 08:23:35</t>
  </si>
  <si>
    <t>27.11.2023 08:23:54</t>
  </si>
  <si>
    <t>27.11.2023 08:23:56</t>
  </si>
  <si>
    <t>27.11.2023 08:23:57</t>
  </si>
  <si>
    <t>27.11.2023 08:23:59</t>
  </si>
  <si>
    <t>27.11.2023 08:24:00</t>
  </si>
  <si>
    <t>27.11.2023 08:24:02</t>
  </si>
  <si>
    <t>27.11.2023 08:24:03</t>
  </si>
  <si>
    <t>27.11.2023 08:24:05</t>
  </si>
  <si>
    <t>27.11.2023 08:24:38</t>
  </si>
  <si>
    <t>27.11.2023 08:24:39</t>
  </si>
  <si>
    <t>27.11.2023 08:24:41</t>
  </si>
  <si>
    <t>27.11.2023 08:24:44</t>
  </si>
  <si>
    <t>27.11.2023 08:24:45</t>
  </si>
  <si>
    <t>27.11.2023 08:24:47</t>
  </si>
  <si>
    <t>27.11.2023 08:26:50</t>
  </si>
  <si>
    <t>27.11.2023 08:26:51</t>
  </si>
  <si>
    <t>27.11.2023 08:26:53</t>
  </si>
  <si>
    <t>27.11.2023 08:26:54</t>
  </si>
  <si>
    <t>27.11.2023 08:26:59</t>
  </si>
  <si>
    <t>27.11.2023 08:27:00</t>
  </si>
  <si>
    <t>27.11.2023 08:27:02</t>
  </si>
  <si>
    <t>27.11.2023 08:27:18</t>
  </si>
  <si>
    <t>27.11.2023 08:27:20</t>
  </si>
  <si>
    <t>27.11.2023 08:27:21</t>
  </si>
  <si>
    <t>27.11.2023 08:27:23</t>
  </si>
  <si>
    <t>27.11.2023 08:27:24</t>
  </si>
  <si>
    <t>27.11.2023 08:27:59</t>
  </si>
  <si>
    <t>27.11.2023 08:28:00</t>
  </si>
  <si>
    <t>27.11.2023 08:28:03</t>
  </si>
  <si>
    <t>27.11.2023 08:28:05</t>
  </si>
  <si>
    <t>27.11.2023 08:28:06</t>
  </si>
  <si>
    <t>27.11.2023 08:28:08</t>
  </si>
  <si>
    <t>27.11.2023 08:28:09</t>
  </si>
  <si>
    <t>27.11.2023 08:28:11</t>
  </si>
  <si>
    <t>27.11.2023 08:28:12</t>
  </si>
  <si>
    <t>27.11.2023 08:28:26</t>
  </si>
  <si>
    <t>27.11.2023 08:28:27</t>
  </si>
  <si>
    <t>27.11.2023 08:28:29</t>
  </si>
  <si>
    <t>27.11.2023 08:28:30</t>
  </si>
  <si>
    <t>27.11.2023 08:28:32</t>
  </si>
  <si>
    <t>27.11.2023 08:28:33</t>
  </si>
  <si>
    <t>27.11.2023 08:28:36</t>
  </si>
  <si>
    <t>27.11.2023 08:28:38</t>
  </si>
  <si>
    <t>27.11.2023 08:28:41</t>
  </si>
  <si>
    <t>27.11.2023 08:28:42</t>
  </si>
  <si>
    <t>27.11.2023 08:28:44</t>
  </si>
  <si>
    <t>27.11.2023 08:28:45</t>
  </si>
  <si>
    <t>27.11.2023 08:28:47</t>
  </si>
  <si>
    <t>27.11.2023 08:28:48</t>
  </si>
  <si>
    <t>27.11.2023 08:28:50</t>
  </si>
  <si>
    <t>27.11.2023 08:28:51</t>
  </si>
  <si>
    <t>27.11.2023 08:29:05</t>
  </si>
  <si>
    <t>27.11.2023 08:29:09</t>
  </si>
  <si>
    <t>27.11.2023 08:29:11</t>
  </si>
  <si>
    <t>27.11.2023 08:29:12</t>
  </si>
  <si>
    <t>27.11.2023 08:29:53</t>
  </si>
  <si>
    <t>27.11.2023 08:29:54</t>
  </si>
  <si>
    <t>27.11.2023 08:29:56</t>
  </si>
  <si>
    <t>27.11.2023 08:29:57</t>
  </si>
  <si>
    <t>27.11.2023 08:29:59</t>
  </si>
  <si>
    <t>27.11.2023 08:30:00</t>
  </si>
  <si>
    <t>27.11.2023 08:30:32</t>
  </si>
  <si>
    <t>27.11.2023 08:30:33</t>
  </si>
  <si>
    <t>27.11.2023 08:30:35</t>
  </si>
  <si>
    <t>27.11.2023 08:30:36</t>
  </si>
  <si>
    <t>27.11.2023 08:30:38</t>
  </si>
  <si>
    <t>27.11.2023 08:30:56</t>
  </si>
  <si>
    <t>27.11.2023 08:30:57</t>
  </si>
  <si>
    <t>27.11.2023 08:30:59</t>
  </si>
  <si>
    <t>27.11.2023 08:31:00</t>
  </si>
  <si>
    <t>27.11.2023 08:31:02</t>
  </si>
  <si>
    <t>27.11.2023 08:31:03</t>
  </si>
  <si>
    <t>27.11.2023 08:31:05</t>
  </si>
  <si>
    <t>27.11.2023 08:31:06</t>
  </si>
  <si>
    <t>27.11.2023 08:31:36</t>
  </si>
  <si>
    <t>27.11.2023 08:31:37</t>
  </si>
  <si>
    <t>27.11.2023 08:31:39</t>
  </si>
  <si>
    <t>27.11.2023 08:31:40</t>
  </si>
  <si>
    <t>27.11.2023 08:31:42</t>
  </si>
  <si>
    <t>27.11.2023 08:31:43</t>
  </si>
  <si>
    <t>27.11.2023 08:31:45</t>
  </si>
  <si>
    <t>27.11.2023 08:31:46</t>
  </si>
  <si>
    <t>27.11.2023 08:31:48</t>
  </si>
  <si>
    <t>27.11.2023 08:31:49</t>
  </si>
  <si>
    <t>27.11.2023 08:31:51</t>
  </si>
  <si>
    <t>27.11.2023 08:31:52</t>
  </si>
  <si>
    <t>27.11.2023 08:33:15</t>
  </si>
  <si>
    <t>27.11.2023 08:33:16</t>
  </si>
  <si>
    <t>27.11.2023 08:33:18</t>
  </si>
  <si>
    <t>27.11.2023 08:33:19</t>
  </si>
  <si>
    <t>27.11.2023 08:33:21</t>
  </si>
  <si>
    <t>27.11.2023 08:33:22</t>
  </si>
  <si>
    <t>27.11.2023 08:33:24</t>
  </si>
  <si>
    <t>27.11.2023 08:33:25</t>
  </si>
  <si>
    <t>27.11.2023 08:33:27</t>
  </si>
  <si>
    <t>27.11.2023 08:33:28</t>
  </si>
  <si>
    <t>27.11.2023 08:33:34</t>
  </si>
  <si>
    <t>27.11.2023 08:33:36</t>
  </si>
  <si>
    <t>27.11.2023 08:33:39</t>
  </si>
  <si>
    <t>27.11.2023 08:34:36</t>
  </si>
  <si>
    <t>27.11.2023 08:34:39</t>
  </si>
  <si>
    <t>27.11.2023 08:34:40</t>
  </si>
  <si>
    <t>27.11.2023 08:34:42</t>
  </si>
  <si>
    <t>27.11.2023 08:34:43</t>
  </si>
  <si>
    <t>27.11.2023 08:34:45</t>
  </si>
  <si>
    <t>27.11.2023 08:34:48</t>
  </si>
  <si>
    <t>27.11.2023 08:34:49</t>
  </si>
  <si>
    <t>27.11.2023 08:34:51</t>
  </si>
  <si>
    <t>27.11.2023 08:35:10</t>
  </si>
  <si>
    <t>27.11.2023 08:35:12</t>
  </si>
  <si>
    <t>27.11.2023 08:35:13</t>
  </si>
  <si>
    <t>27.11.2023 08:35:15</t>
  </si>
  <si>
    <t>27.11.2023 08:35:16</t>
  </si>
  <si>
    <t>27.11.2023 08:35:18</t>
  </si>
  <si>
    <t>27.11.2023 08:37:01</t>
  </si>
  <si>
    <t>27.11.2023 08:37:03</t>
  </si>
  <si>
    <t>27.11.2023 08:37:06</t>
  </si>
  <si>
    <t>27.11.2023 08:37:07</t>
  </si>
  <si>
    <t>27.11.2023 08:37:10</t>
  </si>
  <si>
    <t>27.11.2023 08:37:12</t>
  </si>
  <si>
    <t>27.11.2023 08:37:15</t>
  </si>
  <si>
    <t>27.11.2023 08:37:16</t>
  </si>
  <si>
    <t>27.11.2023 08:37:18</t>
  </si>
  <si>
    <t>27.11.2023 08:37:50</t>
  </si>
  <si>
    <t>27.11.2023 08:37:52</t>
  </si>
  <si>
    <t>27.11.2023 08:37:55</t>
  </si>
  <si>
    <t>27.11.2023 08:37:56</t>
  </si>
  <si>
    <t>27.11.2023 08:37:58</t>
  </si>
  <si>
    <t>27.11.2023 08:37:59</t>
  </si>
  <si>
    <t>27.11.2023 08:38:01</t>
  </si>
  <si>
    <t>27.11.2023 08:38:02</t>
  </si>
  <si>
    <t>27.11.2023 08:38:04</t>
  </si>
  <si>
    <t>27.11.2023 08:38:05</t>
  </si>
  <si>
    <t>27.11.2023 08:38:07</t>
  </si>
  <si>
    <t>27.11.2023 08:39:40</t>
  </si>
  <si>
    <t>27.11.2023 08:39:41</t>
  </si>
  <si>
    <t>27.11.2023 08:39:43</t>
  </si>
  <si>
    <t>27.11.2023 08:39:44</t>
  </si>
  <si>
    <t>27.11.2023 08:39:46</t>
  </si>
  <si>
    <t>27.11.2023 08:39:47</t>
  </si>
  <si>
    <t>27.11.2023 08:39:49</t>
  </si>
  <si>
    <t>27.11.2023 08:39:50</t>
  </si>
  <si>
    <t>27.11.2023 08:39:53</t>
  </si>
  <si>
    <t>27.11.2023 08:39:55</t>
  </si>
  <si>
    <t>27.11.2023 08:39:56</t>
  </si>
  <si>
    <t>27.11.2023 08:39:58</t>
  </si>
  <si>
    <t>27.11.2023 08:39:59</t>
  </si>
  <si>
    <t>27.11.2023 08:40:02</t>
  </si>
  <si>
    <t>27.11.2023 08:41:35</t>
  </si>
  <si>
    <t>27.11.2023 08:41:37</t>
  </si>
  <si>
    <t>27.11.2023 08:41:38</t>
  </si>
  <si>
    <t>27.11.2023 08:41:40</t>
  </si>
  <si>
    <t>27.11.2023 08:41:41</t>
  </si>
  <si>
    <t>27.11.2023 08:41:43</t>
  </si>
  <si>
    <t>27.11.2023 08:42:18</t>
  </si>
  <si>
    <t>27.11.2023 08:42:20</t>
  </si>
  <si>
    <t>27.11.2023 08:42:21</t>
  </si>
  <si>
    <t>27.11.2023 08:42:23</t>
  </si>
  <si>
    <t>27.11.2023 08:42:26</t>
  </si>
  <si>
    <t>27.11.2023 08:42:27</t>
  </si>
  <si>
    <t>27.11.2023 08:42:54</t>
  </si>
  <si>
    <t>27.11.2023 08:42:56</t>
  </si>
  <si>
    <t>27.11.2023 08:42:57</t>
  </si>
  <si>
    <t>27.11.2023 08:42:59</t>
  </si>
  <si>
    <t>27.11.2023 08:43:00</t>
  </si>
  <si>
    <t>27.11.2023 08:43:02</t>
  </si>
  <si>
    <t>27.11.2023 08:43:53</t>
  </si>
  <si>
    <t>27.11.2023 08:43:54</t>
  </si>
  <si>
    <t>27.11.2023 08:43:56</t>
  </si>
  <si>
    <t>27.11.2023 08:43:57</t>
  </si>
  <si>
    <t>27.11.2023 08:43:59</t>
  </si>
  <si>
    <t>27.11.2023 08:44:00</t>
  </si>
  <si>
    <t>27.11.2023 08:44:02</t>
  </si>
  <si>
    <t>27.11.2023 08:44:03</t>
  </si>
  <si>
    <t>27.11.2023 08:44:05</t>
  </si>
  <si>
    <t>27.11.2023 08:44:24</t>
  </si>
  <si>
    <t>27.11.2023 08:44:26</t>
  </si>
  <si>
    <t>27.11.2023 08:44:27</t>
  </si>
  <si>
    <t>27.11.2023 08:44:29</t>
  </si>
  <si>
    <t>27.11.2023 08:44:30</t>
  </si>
  <si>
    <t>27.11.2023 08:44:32</t>
  </si>
  <si>
    <t>27.11.2023 08:44:33</t>
  </si>
  <si>
    <t>27.11.2023 08:44:36</t>
  </si>
  <si>
    <t>27.11.2023 08:46:05</t>
  </si>
  <si>
    <t>27.11.2023 08:46:06</t>
  </si>
  <si>
    <t>27.11.2023 08:46:08</t>
  </si>
  <si>
    <t>27.11.2023 08:46:09</t>
  </si>
  <si>
    <t>27.11.2023 08:46:26</t>
  </si>
  <si>
    <t>27.11.2023 08:46:27</t>
  </si>
  <si>
    <t>27.11.2023 08:46:29</t>
  </si>
  <si>
    <t>27.11.2023 08:46:30</t>
  </si>
  <si>
    <t>27.11.2023 08:46:32</t>
  </si>
  <si>
    <t>27.11.2023 08:46:33</t>
  </si>
  <si>
    <t>27.11.2023 08:46:35</t>
  </si>
  <si>
    <t>27.11.2023 08:46:56</t>
  </si>
  <si>
    <t>27.11.2023 08:46:57</t>
  </si>
  <si>
    <t>27.11.2023 08:47:03</t>
  </si>
  <si>
    <t>27.11.2023 08:47:05</t>
  </si>
  <si>
    <t>27.11.2023 08:47:06</t>
  </si>
  <si>
    <t>27.11.2023 08:47:08</t>
  </si>
  <si>
    <t>27.11.2023 08:47:15</t>
  </si>
  <si>
    <t>27.11.2023 08:47:17</t>
  </si>
  <si>
    <t>27.11.2023 08:47:18</t>
  </si>
  <si>
    <t>27.11.2023 08:47:21</t>
  </si>
  <si>
    <t>27.11.2023 08:47:23</t>
  </si>
  <si>
    <t>27.11.2023 08:47:24</t>
  </si>
  <si>
    <t>27.11.2023 08:47:26</t>
  </si>
  <si>
    <t>27.11.2023 08:47:29</t>
  </si>
  <si>
    <t>27.11.2023 08:47:30</t>
  </si>
  <si>
    <t>27.11.2023 08:47:32</t>
  </si>
  <si>
    <t>27.11.2023 08:47:33</t>
  </si>
  <si>
    <t>27.11.2023 08:47:35</t>
  </si>
  <si>
    <t>27.11.2023 08:47:36</t>
  </si>
  <si>
    <t>27.11.2023 08:48:42</t>
  </si>
  <si>
    <t>27.11.2023 08:48:44</t>
  </si>
  <si>
    <t>27.11.2023 08:48:45</t>
  </si>
  <si>
    <t>27.11.2023 08:48:47</t>
  </si>
  <si>
    <t>27.11.2023 08:48:48</t>
  </si>
  <si>
    <t>27.11.2023 08:48:50</t>
  </si>
  <si>
    <t>27.11.2023 08:48:51</t>
  </si>
  <si>
    <t>27.11.2023 08:49:12</t>
  </si>
  <si>
    <t>27.11.2023 08:49:14</t>
  </si>
  <si>
    <t>27.11.2023 08:49:15</t>
  </si>
  <si>
    <t>27.11.2023 08:49:18</t>
  </si>
  <si>
    <t>27.11.2023 08:49:20</t>
  </si>
  <si>
    <t>27.11.2023 08:49:21</t>
  </si>
  <si>
    <t>27.11.2023 08:49:26</t>
  </si>
  <si>
    <t>27.11.2023 08:49:29</t>
  </si>
  <si>
    <t>27.11.2023 08:49:30</t>
  </si>
  <si>
    <t>27.11.2023 08:49:32</t>
  </si>
  <si>
    <t>27.11.2023 08:49:33</t>
  </si>
  <si>
    <t>27.11.2023 08:49:35</t>
  </si>
  <si>
    <t>27.11.2023 08:51:02</t>
  </si>
  <si>
    <t>27.11.2023 08:51:03</t>
  </si>
  <si>
    <t>27.11.2023 08:51:05</t>
  </si>
  <si>
    <t>27.11.2023 08:51:06</t>
  </si>
  <si>
    <t>27.11.2023 08:51:08</t>
  </si>
  <si>
    <t>27.11.2023 08:51:09</t>
  </si>
  <si>
    <t>27.11.2023 08:51:35</t>
  </si>
  <si>
    <t>27.11.2023 08:51:36</t>
  </si>
  <si>
    <t>27.11.2023 08:51:38</t>
  </si>
  <si>
    <t>27.11.2023 08:51:39</t>
  </si>
  <si>
    <t>27.11.2023 08:51:41</t>
  </si>
  <si>
    <t>27.11.2023 08:51:42</t>
  </si>
  <si>
    <t>27.11.2023 08:51:44</t>
  </si>
  <si>
    <t>27.11.2023 08:51:45</t>
  </si>
  <si>
    <t>27.11.2023 08:51:47</t>
  </si>
  <si>
    <t>27.11.2023 08:51:48</t>
  </si>
  <si>
    <t>27.11.2023 08:51:50</t>
  </si>
  <si>
    <t>27.11.2023 08:51:51</t>
  </si>
  <si>
    <t>27.11.2023 08:51:53</t>
  </si>
  <si>
    <t>27.11.2023 08:51:54</t>
  </si>
  <si>
    <t>27.11.2023 08:51:56</t>
  </si>
  <si>
    <t>27.11.2023 08:52:07</t>
  </si>
  <si>
    <t>27.11.2023 08:52:09</t>
  </si>
  <si>
    <t>27.11.2023 08:52:10</t>
  </si>
  <si>
    <t>27.11.2023 08:52:15</t>
  </si>
  <si>
    <t>27.11.2023 08:52:16</t>
  </si>
  <si>
    <t>27.11.2023 08:52:18</t>
  </si>
  <si>
    <t>27.11.2023 08:52:19</t>
  </si>
  <si>
    <t>27.11.2023 08:52:25</t>
  </si>
  <si>
    <t>27.11.2023 08:52:27</t>
  </si>
  <si>
    <t>27.11.2023 08:53:03</t>
  </si>
  <si>
    <t>27.11.2023 08:53:04</t>
  </si>
  <si>
    <t>27.11.2023 08:53:06</t>
  </si>
  <si>
    <t>27.11.2023 08:53:07</t>
  </si>
  <si>
    <t>27.11.2023 08:53:09</t>
  </si>
  <si>
    <t>27.11.2023 08:53:10</t>
  </si>
  <si>
    <t>27.11.2023 08:53:58</t>
  </si>
  <si>
    <t>27.11.2023 08:54:00</t>
  </si>
  <si>
    <t>27.11.2023 08:54:01</t>
  </si>
  <si>
    <t>27.11.2023 08:54:03</t>
  </si>
  <si>
    <t>27.11.2023 08:54:04</t>
  </si>
  <si>
    <t>27.11.2023 08:54:07</t>
  </si>
  <si>
    <t>27.11.2023 08:54:09</t>
  </si>
  <si>
    <t>27.11.2023 08:54:10</t>
  </si>
  <si>
    <t>27.11.2023 08:54:12</t>
  </si>
  <si>
    <t>27.11.2023 08:54:21</t>
  </si>
  <si>
    <t>27.11.2023 08:54:25</t>
  </si>
  <si>
    <t>27.11.2023 08:54:27</t>
  </si>
  <si>
    <t>27.11.2023 08:54:28</t>
  </si>
  <si>
    <t>27.11.2023 08:54:30</t>
  </si>
  <si>
    <t>27.11.2023 08:55:16</t>
  </si>
  <si>
    <t>27.11.2023 08:55:19</t>
  </si>
  <si>
    <t>27.11.2023 08:55:21</t>
  </si>
  <si>
    <t>27.11.2023 08:55:22</t>
  </si>
  <si>
    <t>27.11.2023 08:55:24</t>
  </si>
  <si>
    <t>27.11.2023 08:55:25</t>
  </si>
  <si>
    <t>27.11.2023 08:55:27</t>
  </si>
  <si>
    <t>27.11.2023 08:55:46</t>
  </si>
  <si>
    <t>27.11.2023 08:55:48</t>
  </si>
  <si>
    <t>27.11.2023 08:55:49</t>
  </si>
  <si>
    <t>27.11.2023 08:55:51</t>
  </si>
  <si>
    <t>27.11.2023 08:55:52</t>
  </si>
  <si>
    <t>27.11.2023 08:55:54</t>
  </si>
  <si>
    <t>27.11.2023 08:56:16</t>
  </si>
  <si>
    <t>27.11.2023 08:56:18</t>
  </si>
  <si>
    <t>27.11.2023 08:56:19</t>
  </si>
  <si>
    <t>27.11.2023 08:56:24</t>
  </si>
  <si>
    <t>27.11.2023 08:56:25</t>
  </si>
  <si>
    <t>27.11.2023 08:56:49</t>
  </si>
  <si>
    <t>27.11.2023 08:56:52</t>
  </si>
  <si>
    <t>27.11.2023 08:56:55</t>
  </si>
  <si>
    <t>27.11.2023 08:56:57</t>
  </si>
  <si>
    <t>27.11.2023 08:56:58</t>
  </si>
  <si>
    <t>27.11.2023 08:57:03</t>
  </si>
  <si>
    <t>27.11.2023 08:57:04</t>
  </si>
  <si>
    <t>27.11.2023 08:57:06</t>
  </si>
  <si>
    <t>27.11.2023 08:57:07</t>
  </si>
  <si>
    <t>27.11.2023 08:57:09</t>
  </si>
  <si>
    <t>27.11.2023 08:58:07</t>
  </si>
  <si>
    <t>27.11.2023 08:58:09</t>
  </si>
  <si>
    <t>27.11.2023 08:58:10</t>
  </si>
  <si>
    <t>27.11.2023 08:58:12</t>
  </si>
  <si>
    <t>27.11.2023 08:58:13</t>
  </si>
  <si>
    <t>27.11.2023 08:58:15</t>
  </si>
  <si>
    <t>27.11.2023 08:58:16</t>
  </si>
  <si>
    <t>27.11.2023 08:59:19</t>
  </si>
  <si>
    <t>27.11.2023 08:59:22</t>
  </si>
  <si>
    <t>27.11.2023 08:59:24</t>
  </si>
  <si>
    <t>27.11.2023 08:59:25</t>
  </si>
  <si>
    <t>27.11.2023 08:59:27</t>
  </si>
  <si>
    <t>27.11.2023 08:59:28</t>
  </si>
  <si>
    <t>27.11.2023 09:00:22</t>
  </si>
  <si>
    <t>27.11.2023 09:00:25</t>
  </si>
  <si>
    <t>27.11.2023 09:00:27</t>
  </si>
  <si>
    <t>27.11.2023 09:00:28</t>
  </si>
  <si>
    <t>27.11.2023 09:00:30</t>
  </si>
  <si>
    <t>27.11.2023 09:00:39</t>
  </si>
  <si>
    <t>27.11.2023 09:00:40</t>
  </si>
  <si>
    <t>27.11.2023 09:00:42</t>
  </si>
  <si>
    <t>27.11.2023 09:00:43</t>
  </si>
  <si>
    <t>27.11.2023 09:00:45</t>
  </si>
  <si>
    <t>27.11.2023 09:00:48</t>
  </si>
  <si>
    <t>27.11.2023 09:01:19</t>
  </si>
  <si>
    <t>27.11.2023 09:01:21</t>
  </si>
  <si>
    <t>27.11.2023 09:01:22</t>
  </si>
  <si>
    <t>27.11.2023 09:01:24</t>
  </si>
  <si>
    <t>27.11.2023 09:01:25</t>
  </si>
  <si>
    <t>27.11.2023 09:03:06</t>
  </si>
  <si>
    <t>27.11.2023 09:03:07</t>
  </si>
  <si>
    <t>27.11.2023 09:03:09</t>
  </si>
  <si>
    <t>27.11.2023 09:03:10</t>
  </si>
  <si>
    <t>27.11.2023 09:03:12</t>
  </si>
  <si>
    <t>27.11.2023 09:03:15</t>
  </si>
  <si>
    <t>27.11.2023 09:03:16</t>
  </si>
  <si>
    <t>27.11.2023 09:03:18</t>
  </si>
  <si>
    <t>27.11.2023 09:03:19</t>
  </si>
  <si>
    <t>27.11.2023 09:03:22</t>
  </si>
  <si>
    <t>27.11.2023 09:03:24</t>
  </si>
  <si>
    <t>27.11.2023 09:03:27</t>
  </si>
  <si>
    <t>27.11.2023 09:03:30</t>
  </si>
  <si>
    <t>27.11.2023 09:03:31</t>
  </si>
  <si>
    <t>27.11.2023 09:03:33</t>
  </si>
  <si>
    <t>27.11.2023 09:03:36</t>
  </si>
  <si>
    <t>27.11.2023 09:04:46</t>
  </si>
  <si>
    <t>27.11.2023 09:04:47</t>
  </si>
  <si>
    <t>27.11.2023 09:04:49</t>
  </si>
  <si>
    <t>27.11.2023 09:04:50</t>
  </si>
  <si>
    <t>27.11.2023 09:04:52</t>
  </si>
  <si>
    <t>27.11.2023 09:04:55</t>
  </si>
  <si>
    <t>27.11.2023 09:04:56</t>
  </si>
  <si>
    <t>27.11.2023 09:04:59</t>
  </si>
  <si>
    <t>27.11.2023 09:05:11</t>
  </si>
  <si>
    <t>27.11.2023 09:05:13</t>
  </si>
  <si>
    <t>27.11.2023 09:05:14</t>
  </si>
  <si>
    <t>27.11.2023 09:05:16</t>
  </si>
  <si>
    <t>27.11.2023 09:05:17</t>
  </si>
  <si>
    <t>27.11.2023 09:05:19</t>
  </si>
  <si>
    <t>27.11.2023 09:05:20</t>
  </si>
  <si>
    <t>27.11.2023 09:06:46</t>
  </si>
  <si>
    <t>27.11.2023 09:06:47</t>
  </si>
  <si>
    <t>27.11.2023 09:06:49</t>
  </si>
  <si>
    <t>27.11.2023 09:06:50</t>
  </si>
  <si>
    <t>27.11.2023 09:06:53</t>
  </si>
  <si>
    <t>27.11.2023 09:06:55</t>
  </si>
  <si>
    <t>27.11.2023 09:06:56</t>
  </si>
  <si>
    <t>27.11.2023 09:06:58</t>
  </si>
  <si>
    <t>27.11.2023 09:06:59</t>
  </si>
  <si>
    <t>27.11.2023 09:08:41</t>
  </si>
  <si>
    <t>27.11.2023 09:08:43</t>
  </si>
  <si>
    <t>27.11.2023 09:08:44</t>
  </si>
  <si>
    <t>27.11.2023 09:08:46</t>
  </si>
  <si>
    <t>27.11.2023 09:08:47</t>
  </si>
  <si>
    <t>27.11.2023 09:08:53</t>
  </si>
  <si>
    <t>27.11.2023 09:08:56</t>
  </si>
  <si>
    <t>27.11.2023 09:08:58</t>
  </si>
  <si>
    <t>27.11.2023 09:08:59</t>
  </si>
  <si>
    <t>27.11.2023 09:09:10</t>
  </si>
  <si>
    <t>27.11.2023 09:09:11</t>
  </si>
  <si>
    <t>27.11.2023 09:09:13</t>
  </si>
  <si>
    <t>27.11.2023 09:09:14</t>
  </si>
  <si>
    <t>27.11.2023 09:09:16</t>
  </si>
  <si>
    <t>27.11.2023 09:09:17</t>
  </si>
  <si>
    <t>27.11.2023 09:09:22</t>
  </si>
  <si>
    <t>27.11.2023 09:09:23</t>
  </si>
  <si>
    <t>27.11.2023 09:09:25</t>
  </si>
  <si>
    <t>27.11.2023 09:09:26</t>
  </si>
  <si>
    <t>27.11.2023 09:09:28</t>
  </si>
  <si>
    <t>27.11.2023 09:09:29</t>
  </si>
  <si>
    <t>27.11.2023 09:09:31</t>
  </si>
  <si>
    <t>27.11.2023 09:09:43</t>
  </si>
  <si>
    <t>27.11.2023 09:09:44</t>
  </si>
  <si>
    <t>27.11.2023 09:09:46</t>
  </si>
  <si>
    <t>27.11.2023 09:09:47</t>
  </si>
  <si>
    <t>27.11.2023 09:09:49</t>
  </si>
  <si>
    <t>27.11.2023 09:09:52</t>
  </si>
  <si>
    <t>27.11.2023 09:09:53</t>
  </si>
  <si>
    <t>27.11.2023 09:10:17</t>
  </si>
  <si>
    <t>27.11.2023 09:10:20</t>
  </si>
  <si>
    <t>27.11.2023 09:10:21</t>
  </si>
  <si>
    <t>27.11.2023 09:10:23</t>
  </si>
  <si>
    <t>27.11.2023 09:10:24</t>
  </si>
  <si>
    <t>27.11.2023 09:10:26</t>
  </si>
  <si>
    <t>27.11.2023 09:10:27</t>
  </si>
  <si>
    <t>27.11.2023 09:10:29</t>
  </si>
  <si>
    <t>27.11.2023 09:10:30</t>
  </si>
  <si>
    <t>27.11.2023 09:12:38</t>
  </si>
  <si>
    <t>27.11.2023 09:12:42</t>
  </si>
  <si>
    <t>27.11.2023 09:12:44</t>
  </si>
  <si>
    <t>27.11.2023 09:12:45</t>
  </si>
  <si>
    <t>27.11.2023 09:12:47</t>
  </si>
  <si>
    <t>27.11.2023 09:13:17</t>
  </si>
  <si>
    <t>27.11.2023 09:13:18</t>
  </si>
  <si>
    <t>27.11.2023 09:13:20</t>
  </si>
  <si>
    <t>27.11.2023 09:13:21</t>
  </si>
  <si>
    <t>27.11.2023 09:13:23</t>
  </si>
  <si>
    <t>27.11.2023 09:13:24</t>
  </si>
  <si>
    <t>27.11.2023 09:14:02</t>
  </si>
  <si>
    <t>27.11.2023 09:14:05</t>
  </si>
  <si>
    <t>27.11.2023 09:14:06</t>
  </si>
  <si>
    <t>27.11.2023 09:14:09</t>
  </si>
  <si>
    <t>27.11.2023 09:14:11</t>
  </si>
  <si>
    <t>27.11.2023 09:14:23</t>
  </si>
  <si>
    <t>27.11.2023 09:14:24</t>
  </si>
  <si>
    <t>27.11.2023 09:14:27</t>
  </si>
  <si>
    <t>27.11.2023 09:14:29</t>
  </si>
  <si>
    <t>27.11.2023 09:14:30</t>
  </si>
  <si>
    <t>27.11.2023 09:14:33</t>
  </si>
  <si>
    <t>27.11.2023 09:14:34</t>
  </si>
  <si>
    <t>27.11.2023 09:14:36</t>
  </si>
  <si>
    <t>27.11.2023 09:14:37</t>
  </si>
  <si>
    <t>27.11.2023 09:14:39</t>
  </si>
  <si>
    <t>27.11.2023 09:14:40</t>
  </si>
  <si>
    <t>27.11.2023 09:14:43</t>
  </si>
  <si>
    <t>27.11.2023 09:14:45</t>
  </si>
  <si>
    <t>27.11.2023 09:15:06</t>
  </si>
  <si>
    <t>27.11.2023 09:15:07</t>
  </si>
  <si>
    <t>27.11.2023 09:15:09</t>
  </si>
  <si>
    <t>27.11.2023 09:15:10</t>
  </si>
  <si>
    <t>27.11.2023 09:15:12</t>
  </si>
  <si>
    <t>27.11.2023 09:15:15</t>
  </si>
  <si>
    <t>27.11.2023 09:15:16</t>
  </si>
  <si>
    <t>27.11.2023 09:15:18</t>
  </si>
  <si>
    <t>27.11.2023 09:15:19</t>
  </si>
  <si>
    <t>27.11.2023 09:15:51</t>
  </si>
  <si>
    <t>27.11.2023 09:15:52</t>
  </si>
  <si>
    <t>27.11.2023 09:15:54</t>
  </si>
  <si>
    <t>27.11.2023 09:15:55</t>
  </si>
  <si>
    <t>27.11.2023 09:15:57</t>
  </si>
  <si>
    <t>27.11.2023 09:15:58</t>
  </si>
  <si>
    <t>27.11.2023 09:16:00</t>
  </si>
  <si>
    <t>27.11.2023 09:16:03</t>
  </si>
  <si>
    <t>27.11.2023 09:16:13</t>
  </si>
  <si>
    <t>27.11.2023 09:16:15</t>
  </si>
  <si>
    <t>27.11.2023 09:16:16</t>
  </si>
  <si>
    <t>27.11.2023 09:16:18</t>
  </si>
  <si>
    <t>27.11.2023 09:16:19</t>
  </si>
  <si>
    <t>27.11.2023 09:17:58</t>
  </si>
  <si>
    <t>27.11.2023 09:18:00</t>
  </si>
  <si>
    <t>27.11.2023 09:18:01</t>
  </si>
  <si>
    <t>27.11.2023 09:18:03</t>
  </si>
  <si>
    <t>27.11.2023 09:18:04</t>
  </si>
  <si>
    <t>27.11.2023 09:18:06</t>
  </si>
  <si>
    <t>27.11.2023 09:18:07</t>
  </si>
  <si>
    <t>27.11.2023 09:18:09</t>
  </si>
  <si>
    <t>27.11.2023 09:18:33</t>
  </si>
  <si>
    <t>27.11.2023 09:18:34</t>
  </si>
  <si>
    <t>27.11.2023 09:18:37</t>
  </si>
  <si>
    <t>27.11.2023 09:18:38</t>
  </si>
  <si>
    <t>27.11.2023 09:18:40</t>
  </si>
  <si>
    <t>27.11.2023 09:19:29</t>
  </si>
  <si>
    <t>27.11.2023 09:19:32</t>
  </si>
  <si>
    <t>27.11.2023 09:20:56</t>
  </si>
  <si>
    <t>27.11.2023 09:20:58</t>
  </si>
  <si>
    <t>27.11.2023 09:20:59</t>
  </si>
  <si>
    <t>27.11.2023 09:21:01</t>
  </si>
  <si>
    <t>27.11.2023 09:21:02</t>
  </si>
  <si>
    <t>27.11.2023 09:21:04</t>
  </si>
  <si>
    <t>27.11.2023 09:21:05</t>
  </si>
  <si>
    <t>27.11.2023 09:21:53</t>
  </si>
  <si>
    <t>27.11.2023 09:21:55</t>
  </si>
  <si>
    <t>27.11.2023 09:21:56</t>
  </si>
  <si>
    <t>27.11.2023 09:21:58</t>
  </si>
  <si>
    <t>27.11.2023 09:21:59</t>
  </si>
  <si>
    <t>27.11.2023 09:22:01</t>
  </si>
  <si>
    <t>27.11.2023 09:22:02</t>
  </si>
  <si>
    <t>27.11.2023 09:22:32</t>
  </si>
  <si>
    <t>27.11.2023 09:22:34</t>
  </si>
  <si>
    <t>27.11.2023 09:22:38</t>
  </si>
  <si>
    <t>27.11.2023 09:22:40</t>
  </si>
  <si>
    <t>27.11.2023 09:22:41</t>
  </si>
  <si>
    <t>27.11.2023 09:22:47</t>
  </si>
  <si>
    <t>27.11.2023 09:22:49</t>
  </si>
  <si>
    <t>27.11.2023 09:22:50</t>
  </si>
  <si>
    <t>27.11.2023 09:25:16</t>
  </si>
  <si>
    <t>27.11.2023 09:25:17</t>
  </si>
  <si>
    <t>27.11.2023 09:25:22</t>
  </si>
  <si>
    <t>27.11.2023 09:25:23</t>
  </si>
  <si>
    <t>27.11.2023 09:25:25</t>
  </si>
  <si>
    <t>27.11.2023 09:25:29</t>
  </si>
  <si>
    <t>27.11.2023 09:25:31</t>
  </si>
  <si>
    <t>27.11.2023 09:25:32</t>
  </si>
  <si>
    <t>27.11.2023 09:25:35</t>
  </si>
  <si>
    <t>27.11.2023 09:26:37</t>
  </si>
  <si>
    <t>27.11.2023 09:26:38</t>
  </si>
  <si>
    <t>27.11.2023 09:26:40</t>
  </si>
  <si>
    <t>27.11.2023 09:26:43</t>
  </si>
  <si>
    <t>27.11.2023 09:26:44</t>
  </si>
  <si>
    <t>27.11.2023 09:26:46</t>
  </si>
  <si>
    <t>27.11.2023 09:26:55</t>
  </si>
  <si>
    <t>27.11.2023 09:26:56</t>
  </si>
  <si>
    <t>27.11.2023 09:26:58</t>
  </si>
  <si>
    <t>27.11.2023 09:26:59</t>
  </si>
  <si>
    <t>27.11.2023 09:27:01</t>
  </si>
  <si>
    <t>27.11.2023 09:27:02</t>
  </si>
  <si>
    <t>27.11.2023 09:27:04</t>
  </si>
  <si>
    <t>27.11.2023 09:27:05</t>
  </si>
  <si>
    <t>27.11.2023 09:27:07</t>
  </si>
  <si>
    <t>27.11.2023 09:27:08</t>
  </si>
  <si>
    <t>27.11.2023 09:27:41</t>
  </si>
  <si>
    <t>27.11.2023 09:27:43</t>
  </si>
  <si>
    <t>27.11.2023 09:27:44</t>
  </si>
  <si>
    <t>27.11.2023 09:27:46</t>
  </si>
  <si>
    <t>27.11.2023 09:27:47</t>
  </si>
  <si>
    <t>27.11.2023 09:27:49</t>
  </si>
  <si>
    <t>27.11.2023 09:27:50</t>
  </si>
  <si>
    <t>27.11.2023 09:28:08</t>
  </si>
  <si>
    <t>27.11.2023 09:28:10</t>
  </si>
  <si>
    <t>27.11.2023 09:28:13</t>
  </si>
  <si>
    <t>27.11.2023 09:28:47</t>
  </si>
  <si>
    <t>27.11.2023 09:28:49</t>
  </si>
  <si>
    <t>27.11.2023 09:28:50</t>
  </si>
  <si>
    <t>27.11.2023 09:28:52</t>
  </si>
  <si>
    <t>27.11.2023 09:28:53</t>
  </si>
  <si>
    <t>27.11.2023 09:28:55</t>
  </si>
  <si>
    <t>27.11.2023 09:28:56</t>
  </si>
  <si>
    <t>27.11.2023 09:29:25</t>
  </si>
  <si>
    <t>27.11.2023 09:29:26</t>
  </si>
  <si>
    <t>27.11.2023 09:29:28</t>
  </si>
  <si>
    <t>27.11.2023 09:29:29</t>
  </si>
  <si>
    <t>27.11.2023 09:29:31</t>
  </si>
  <si>
    <t>27.11.2023 09:29:32</t>
  </si>
  <si>
    <t>27.11.2023 09:30:26</t>
  </si>
  <si>
    <t>27.11.2023 09:30:28</t>
  </si>
  <si>
    <t>27.11.2023 09:30:29</t>
  </si>
  <si>
    <t>27.11.2023 09:30:31</t>
  </si>
  <si>
    <t>27.11.2023 09:30:32</t>
  </si>
  <si>
    <t>27.11.2023 09:30:34</t>
  </si>
  <si>
    <t>27.11.2023 09:30:35</t>
  </si>
  <si>
    <t>27.11.2023 09:30:52</t>
  </si>
  <si>
    <t>27.11.2023 09:30:55</t>
  </si>
  <si>
    <t>27.11.2023 09:30:56</t>
  </si>
  <si>
    <t>27.11.2023 09:30:58</t>
  </si>
  <si>
    <t>27.11.2023 09:30:59</t>
  </si>
  <si>
    <t>27.11.2023 09:31:01</t>
  </si>
  <si>
    <t>27.11.2023 09:31:02</t>
  </si>
  <si>
    <t>27.11.2023 09:31:04</t>
  </si>
  <si>
    <t>27.11.2023 09:31:05</t>
  </si>
  <si>
    <t>27.11.2023 09:31:07</t>
  </si>
  <si>
    <t>27.11.2023 09:31:32</t>
  </si>
  <si>
    <t>27.11.2023 09:31:34</t>
  </si>
  <si>
    <t>27.11.2023 09:31:35</t>
  </si>
  <si>
    <t>27.11.2023 09:31:38</t>
  </si>
  <si>
    <t>27.11.2023 09:31:40</t>
  </si>
  <si>
    <t>27.11.2023 09:31:41</t>
  </si>
  <si>
    <t>27.11.2023 09:31:43</t>
  </si>
  <si>
    <t>27.11.2023 09:31:44</t>
  </si>
  <si>
    <t>27.11.2023 09:31:46</t>
  </si>
  <si>
    <t>27.11.2023 09:31:47</t>
  </si>
  <si>
    <t>27.11.2023 09:31:49</t>
  </si>
  <si>
    <t>27.11.2023 09:31:50</t>
  </si>
  <si>
    <t>27.11.2023 09:32:35</t>
  </si>
  <si>
    <t>27.11.2023 09:32:37</t>
  </si>
  <si>
    <t>27.11.2023 09:32:38</t>
  </si>
  <si>
    <t>27.11.2023 09:32:40</t>
  </si>
  <si>
    <t>27.11.2023 09:32:41</t>
  </si>
  <si>
    <t>27.11.2023 09:32:43</t>
  </si>
  <si>
    <t>27.11.2023 09:32:44</t>
  </si>
  <si>
    <t>27.11.2023 09:32:46</t>
  </si>
  <si>
    <t>27.11.2023 09:32:50</t>
  </si>
  <si>
    <t>27.11.2023 09:32:52</t>
  </si>
  <si>
    <t>27.11.2023 09:32:53</t>
  </si>
  <si>
    <t>27.11.2023 09:32:55</t>
  </si>
  <si>
    <t>27.11.2023 09:32:56</t>
  </si>
  <si>
    <t>27.11.2023 09:32:58</t>
  </si>
  <si>
    <t>27.11.2023 09:32:59</t>
  </si>
  <si>
    <t>27.11.2023 09:33:01</t>
  </si>
  <si>
    <t>27.11.2023 09:33:59</t>
  </si>
  <si>
    <t>27.11.2023 09:34:01</t>
  </si>
  <si>
    <t>27.11.2023 09:34:04</t>
  </si>
  <si>
    <t>27.11.2023 09:34:05</t>
  </si>
  <si>
    <t>27.11.2023 09:34:07</t>
  </si>
  <si>
    <t>27.11.2023 09:34:08</t>
  </si>
  <si>
    <t>27.11.2023 09:34:10</t>
  </si>
  <si>
    <t>27.11.2023 09:34:22</t>
  </si>
  <si>
    <t>27.11.2023 09:34:23</t>
  </si>
  <si>
    <t>27.11.2023 09:34:25</t>
  </si>
  <si>
    <t>27.11.2023 09:34:26</t>
  </si>
  <si>
    <t>27.11.2023 09:34:28</t>
  </si>
  <si>
    <t>27.11.2023 09:35:13</t>
  </si>
  <si>
    <t>27.11.2023 09:35:14</t>
  </si>
  <si>
    <t>27.11.2023 09:35:16</t>
  </si>
  <si>
    <t>27.11.2023 09:35:17</t>
  </si>
  <si>
    <t>27.11.2023 09:35:19</t>
  </si>
  <si>
    <t>27.11.2023 09:35:20</t>
  </si>
  <si>
    <t>27.11.2023 09:35:25</t>
  </si>
  <si>
    <t>27.11.2023 09:35:31</t>
  </si>
  <si>
    <t>27.11.2023 09:35:32</t>
  </si>
  <si>
    <t>27.11.2023 09:35:34</t>
  </si>
  <si>
    <t>27.11.2023 09:35:35</t>
  </si>
  <si>
    <t>27.11.2023 09:36:05</t>
  </si>
  <si>
    <t>27.11.2023 09:36:07</t>
  </si>
  <si>
    <t>27.11.2023 09:36:08</t>
  </si>
  <si>
    <t>27.11.2023 09:36:11</t>
  </si>
  <si>
    <t>27.11.2023 09:36:13</t>
  </si>
  <si>
    <t>27.11.2023 09:36:14</t>
  </si>
  <si>
    <t>27.11.2023 09:36:16</t>
  </si>
  <si>
    <t>27.11.2023 09:36:26</t>
  </si>
  <si>
    <t>27.11.2023 09:36:28</t>
  </si>
  <si>
    <t>27.11.2023 09:36:29</t>
  </si>
  <si>
    <t>27.11.2023 09:36:31</t>
  </si>
  <si>
    <t>27.11.2023 09:36:32</t>
  </si>
  <si>
    <t>27.11.2023 09:36:44</t>
  </si>
  <si>
    <t>27.11.2023 09:36:50</t>
  </si>
  <si>
    <t>27.11.2023 09:36:52</t>
  </si>
  <si>
    <t>27.11.2023 09:36:53</t>
  </si>
  <si>
    <t>27.11.2023 09:36:56</t>
  </si>
  <si>
    <t>27.11.2023 09:37:22</t>
  </si>
  <si>
    <t>27.11.2023 09:37:23</t>
  </si>
  <si>
    <t>27.11.2023 09:37:25</t>
  </si>
  <si>
    <t>27.11.2023 09:37:26</t>
  </si>
  <si>
    <t>27.11.2023 09:37:29</t>
  </si>
  <si>
    <t>27.11.2023 09:37:31</t>
  </si>
  <si>
    <t>27.11.2023 09:37:32</t>
  </si>
  <si>
    <t>27.11.2023 09:37:34</t>
  </si>
  <si>
    <t>27.11.2023 09:38:28</t>
  </si>
  <si>
    <t>27.11.2023 09:38:29</t>
  </si>
  <si>
    <t>27.11.2023 09:38:31</t>
  </si>
  <si>
    <t>27.11.2023 09:38:32</t>
  </si>
  <si>
    <t>27.11.2023 09:38:34</t>
  </si>
  <si>
    <t>27.11.2023 09:38:35</t>
  </si>
  <si>
    <t>27.11.2023 09:38:37</t>
  </si>
  <si>
    <t>27.11.2023 09:38:38</t>
  </si>
  <si>
    <t>27.11.2023 09:38:56</t>
  </si>
  <si>
    <t>27.11.2023 09:38:59</t>
  </si>
  <si>
    <t>27.11.2023 09:39:01</t>
  </si>
  <si>
    <t>27.11.2023 09:39:02</t>
  </si>
  <si>
    <t>27.11.2023 09:39:04</t>
  </si>
  <si>
    <t>27.11.2023 09:39:05</t>
  </si>
  <si>
    <t>27.11.2023 09:39:07</t>
  </si>
  <si>
    <t>27.11.2023 09:39:10</t>
  </si>
  <si>
    <t>27.11.2023 09:39:11</t>
  </si>
  <si>
    <t>27.11.2023 09:39:13</t>
  </si>
  <si>
    <t>27.11.2023 09:39:14</t>
  </si>
  <si>
    <t>27.11.2023 09:39:16</t>
  </si>
  <si>
    <t>27.11.2023 09:39:17</t>
  </si>
  <si>
    <t>27.11.2023 09:39:19</t>
  </si>
  <si>
    <t>27.11.2023 09:39:20</t>
  </si>
  <si>
    <t>27.11.2023 09:39:22</t>
  </si>
  <si>
    <t>27.11.2023 09:39:23</t>
  </si>
  <si>
    <t>27.11.2023 09:39:25</t>
  </si>
  <si>
    <t>27.11.2023 09:40:01</t>
  </si>
  <si>
    <t>27.11.2023 09:40:02</t>
  </si>
  <si>
    <t>27.11.2023 09:40:04</t>
  </si>
  <si>
    <t>27.11.2023 09:40:05</t>
  </si>
  <si>
    <t>27.11.2023 09:40:17</t>
  </si>
  <si>
    <t>27.11.2023 09:40:20</t>
  </si>
  <si>
    <t>27.11.2023 09:40:22</t>
  </si>
  <si>
    <t>27.11.2023 09:40:23</t>
  </si>
  <si>
    <t>27.11.2023 09:40:29</t>
  </si>
  <si>
    <t>27.11.2023 09:40:31</t>
  </si>
  <si>
    <t>27.11.2023 09:40:32</t>
  </si>
  <si>
    <t>27.11.2023 09:40:34</t>
  </si>
  <si>
    <t>27.11.2023 09:40:37</t>
  </si>
  <si>
    <t>27.11.2023 09:40:38</t>
  </si>
  <si>
    <t>27.11.2023 09:40:40</t>
  </si>
  <si>
    <t>27.11.2023 09:40:41</t>
  </si>
  <si>
    <t>27.11.2023 09:40:43</t>
  </si>
  <si>
    <t>27.11.2023 09:40:44</t>
  </si>
  <si>
    <t>27.11.2023 09:40:47</t>
  </si>
  <si>
    <t>27.11.2023 09:43:21</t>
  </si>
  <si>
    <t>27.11.2023 09:43:23</t>
  </si>
  <si>
    <t>27.11.2023 09:43:24</t>
  </si>
  <si>
    <t>27.11.2023 09:43:26</t>
  </si>
  <si>
    <t>27.11.2023 09:43:27</t>
  </si>
  <si>
    <t>27.11.2023 09:43:29</t>
  </si>
  <si>
    <t>27.11.2023 09:44:03</t>
  </si>
  <si>
    <t>27.11.2023 09:44:05</t>
  </si>
  <si>
    <t>27.11.2023 09:44:08</t>
  </si>
  <si>
    <t>27.11.2023 09:44:09</t>
  </si>
  <si>
    <t>27.11.2023 09:44:12</t>
  </si>
  <si>
    <t>27.11.2023 09:44:14</t>
  </si>
  <si>
    <t>27.11.2023 09:44:15</t>
  </si>
  <si>
    <t>27.11.2023 09:44:17</t>
  </si>
  <si>
    <t>27.11.2023 09:44:18</t>
  </si>
  <si>
    <t>27.11.2023 09:44:20</t>
  </si>
  <si>
    <t>27.11.2023 09:44:21</t>
  </si>
  <si>
    <t>27.11.2023 09:44:23</t>
  </si>
  <si>
    <t>27.11.2023 09:44:30</t>
  </si>
  <si>
    <t>27.11.2023 09:44:32</t>
  </si>
  <si>
    <t>27.11.2023 09:44:33</t>
  </si>
  <si>
    <t>27.11.2023 09:44:35</t>
  </si>
  <si>
    <t>27.11.2023 09:44:36</t>
  </si>
  <si>
    <t>27.11.2023 09:44:38</t>
  </si>
  <si>
    <t>27.11.2023 09:44:39</t>
  </si>
  <si>
    <t>27.11.2023 09:46:00</t>
  </si>
  <si>
    <t>27.11.2023 09:46:02</t>
  </si>
  <si>
    <t>27.11.2023 09:46:03</t>
  </si>
  <si>
    <t>27.11.2023 09:46:05</t>
  </si>
  <si>
    <t>27.11.2023 09:46:06</t>
  </si>
  <si>
    <t>27.11.2023 09:46:08</t>
  </si>
  <si>
    <t>27.11.2023 09:47:02</t>
  </si>
  <si>
    <t>27.11.2023 09:47:03</t>
  </si>
  <si>
    <t>27.11.2023 09:47:05</t>
  </si>
  <si>
    <t>27.11.2023 09:47:06</t>
  </si>
  <si>
    <t>27.11.2023 09:47:08</t>
  </si>
  <si>
    <t>27.11.2023 09:47:09</t>
  </si>
  <si>
    <t>27.11.2023 09:47:11</t>
  </si>
  <si>
    <t>27.11.2023 09:47:12</t>
  </si>
  <si>
    <t>27.11.2023 09:47:14</t>
  </si>
  <si>
    <t>27.11.2023 09:47:15</t>
  </si>
  <si>
    <t>27.11.2023 09:47:29</t>
  </si>
  <si>
    <t>27.11.2023 09:47:30</t>
  </si>
  <si>
    <t>27.11.2023 09:47:32</t>
  </si>
  <si>
    <t>27.11.2023 09:47:33</t>
  </si>
  <si>
    <t>27.11.2023 09:47:35</t>
  </si>
  <si>
    <t>27.11.2023 09:47:36</t>
  </si>
  <si>
    <t>27.11.2023 09:47:38</t>
  </si>
  <si>
    <t>27.11.2023 09:47:39</t>
  </si>
  <si>
    <t>27.11.2023 09:47:41</t>
  </si>
  <si>
    <t>27.11.2023 09:47:42</t>
  </si>
  <si>
    <t>27.11.2023 09:47:44</t>
  </si>
  <si>
    <t>27.11.2023 09:47:45</t>
  </si>
  <si>
    <t>27.11.2023 09:47:47</t>
  </si>
  <si>
    <t>27.11.2023 09:47:48</t>
  </si>
  <si>
    <t>27.11.2023 09:48:54</t>
  </si>
  <si>
    <t>27.11.2023 09:48:56</t>
  </si>
  <si>
    <t>27.11.2023 09:48:57</t>
  </si>
  <si>
    <t>27.11.2023 09:48:59</t>
  </si>
  <si>
    <t>27.11.2023 09:49:00</t>
  </si>
  <si>
    <t>27.11.2023 09:49:02</t>
  </si>
  <si>
    <t>27.11.2023 09:49:03</t>
  </si>
  <si>
    <t>27.11.2023 09:49:38</t>
  </si>
  <si>
    <t>27.11.2023 09:49:39</t>
  </si>
  <si>
    <t>27.11.2023 09:49:41</t>
  </si>
  <si>
    <t>27.11.2023 09:49:42</t>
  </si>
  <si>
    <t>27.11.2023 09:50:39</t>
  </si>
  <si>
    <t>27.11.2023 09:50:42</t>
  </si>
  <si>
    <t>27.11.2023 09:50:48</t>
  </si>
  <si>
    <t>27.11.2023 09:50:50</t>
  </si>
  <si>
    <t>27.11.2023 09:50:51</t>
  </si>
  <si>
    <t>27.11.2023 09:50:53</t>
  </si>
  <si>
    <t>27.11.2023 09:50:54</t>
  </si>
  <si>
    <t>27.11.2023 09:51:59</t>
  </si>
  <si>
    <t>27.11.2023 09:52:00</t>
  </si>
  <si>
    <t>27.11.2023 09:52:02</t>
  </si>
  <si>
    <t>27.11.2023 09:52:03</t>
  </si>
  <si>
    <t>27.11.2023 09:52:05</t>
  </si>
  <si>
    <t>27.11.2023 09:52:06</t>
  </si>
  <si>
    <t>27.11.2023 09:52:08</t>
  </si>
  <si>
    <t>27.11.2023 09:52:38</t>
  </si>
  <si>
    <t>27.11.2023 09:52:39</t>
  </si>
  <si>
    <t>27.11.2023 09:52:41</t>
  </si>
  <si>
    <t>27.11.2023 09:52:42</t>
  </si>
  <si>
    <t>27.11.2023 09:52:44</t>
  </si>
  <si>
    <t>27.11.2023 09:52:45</t>
  </si>
  <si>
    <t>27.11.2023 09:52:47</t>
  </si>
  <si>
    <t>27.11.2023 09:53:05</t>
  </si>
  <si>
    <t>27.11.2023 09:53:06</t>
  </si>
  <si>
    <t>27.11.2023 09:53:08</t>
  </si>
  <si>
    <t>27.11.2023 09:53:11</t>
  </si>
  <si>
    <t>27.11.2023 09:53:12</t>
  </si>
  <si>
    <t>27.11.2023 09:53:17</t>
  </si>
  <si>
    <t>27.11.2023 09:53:18</t>
  </si>
  <si>
    <t>27.11.2023 09:53:20</t>
  </si>
  <si>
    <t>27.11.2023 09:53:21</t>
  </si>
  <si>
    <t>27.11.2023 09:53:23</t>
  </si>
  <si>
    <t>27.11.2023 09:53:24</t>
  </si>
  <si>
    <t>27.11.2023 09:53:26</t>
  </si>
  <si>
    <t>27.11.2023 09:53:27</t>
  </si>
  <si>
    <t>27.11.2023 09:53:29</t>
  </si>
  <si>
    <t>27.11.2023 09:53:30</t>
  </si>
  <si>
    <t>27.11.2023 09:53:32</t>
  </si>
  <si>
    <t>27.11.2023 09:53:33</t>
  </si>
  <si>
    <t>27.11.2023 09:53:51</t>
  </si>
  <si>
    <t>27.11.2023 09:53:53</t>
  </si>
  <si>
    <t>27.11.2023 09:53:56</t>
  </si>
  <si>
    <t>27.11.2023 09:53:57</t>
  </si>
  <si>
    <t>27.11.2023 09:53:59</t>
  </si>
  <si>
    <t>27.11.2023 09:54:00</t>
  </si>
  <si>
    <t>27.11.2023 09:55:39</t>
  </si>
  <si>
    <t>27.11.2023 09:55:41</t>
  </si>
  <si>
    <t>27.11.2023 09:55:44</t>
  </si>
  <si>
    <t>27.11.2023 09:55:45</t>
  </si>
  <si>
    <t>27.11.2023 09:55:47</t>
  </si>
  <si>
    <t>27.11.2023 09:55:48</t>
  </si>
  <si>
    <t>27.11.2023 09:55:50</t>
  </si>
  <si>
    <t>27.11.2023 09:55:51</t>
  </si>
  <si>
    <t>27.11.2023 09:57:15</t>
  </si>
  <si>
    <t>27.11.2023 09:57:16</t>
  </si>
  <si>
    <t>27.11.2023 09:57:18</t>
  </si>
  <si>
    <t>27.11.2023 09:57:19</t>
  </si>
  <si>
    <t>27.11.2023 09:57:21</t>
  </si>
  <si>
    <t>27.11.2023 09:57:22</t>
  </si>
  <si>
    <t>27.11.2023 09:57:24</t>
  </si>
  <si>
    <t>27.11.2023 09:57:25</t>
  </si>
  <si>
    <t>27.11.2023 09:58:25</t>
  </si>
  <si>
    <t>27.11.2023 09:58:27</t>
  </si>
  <si>
    <t>27.11.2023 09:58:28</t>
  </si>
  <si>
    <t>27.11.2023 09:58:30</t>
  </si>
  <si>
    <t>27.11.2023 09:58:33</t>
  </si>
  <si>
    <t>27.11.2023 09:58:34</t>
  </si>
  <si>
    <t>27.11.2023 09:58:36</t>
  </si>
  <si>
    <t>27.11.2023 09:58:49</t>
  </si>
  <si>
    <t>27.11.2023 09:58:51</t>
  </si>
  <si>
    <t>27.11.2023 09:58:52</t>
  </si>
  <si>
    <t>27.11.2023 09:58:54</t>
  </si>
  <si>
    <t>27.11.2023 09:58:55</t>
  </si>
  <si>
    <t>27.11.2023 09:58:57</t>
  </si>
  <si>
    <t>27.11.2023 09:59:31</t>
  </si>
  <si>
    <t>27.11.2023 09:59:33</t>
  </si>
  <si>
    <t>27.11.2023 09:59:34</t>
  </si>
  <si>
    <t>27.11.2023 09:59:36</t>
  </si>
  <si>
    <t>27.11.2023 09:59:37</t>
  </si>
  <si>
    <t>27.11.2023 09:59:39</t>
  </si>
  <si>
    <t>27.11.2023 09:59:42</t>
  </si>
  <si>
    <t>27.11.2023 10:00:54</t>
  </si>
  <si>
    <t>27.11.2023 10:00:55</t>
  </si>
  <si>
    <t>27.11.2023 10:00:57</t>
  </si>
  <si>
    <t>27.11.2023 10:01:00</t>
  </si>
  <si>
    <t>27.11.2023 10:01:01</t>
  </si>
  <si>
    <t>27.11.2023 10:01:03</t>
  </si>
  <si>
    <t>27.11.2023 10:01:04</t>
  </si>
  <si>
    <t>27.11.2023 10:01:06</t>
  </si>
  <si>
    <t>27.11.2023 10:01:07</t>
  </si>
  <si>
    <t>27.11.2023 10:01:12</t>
  </si>
  <si>
    <t>27.11.2023 10:01:13</t>
  </si>
  <si>
    <t>27.11.2023 10:01:43</t>
  </si>
  <si>
    <t>27.11.2023 10:01:45</t>
  </si>
  <si>
    <t>27.11.2023 10:01:46</t>
  </si>
  <si>
    <t>27.11.2023 10:01:48</t>
  </si>
  <si>
    <t>27.11.2023 10:01:49</t>
  </si>
  <si>
    <t>27.11.2023 10:01:51</t>
  </si>
  <si>
    <t>27.11.2023 10:03:21</t>
  </si>
  <si>
    <t>27.11.2023 10:03:22</t>
  </si>
  <si>
    <t>27.11.2023 10:03:24</t>
  </si>
  <si>
    <t>27.11.2023 10:03:25</t>
  </si>
  <si>
    <t>27.11.2023 10:03:27</t>
  </si>
  <si>
    <t>27.11.2023 10:03:33</t>
  </si>
  <si>
    <t>27.11.2023 10:03:34</t>
  </si>
  <si>
    <t>27.11.2023 10:04:36</t>
  </si>
  <si>
    <t>27.11.2023 10:04:37</t>
  </si>
  <si>
    <t>27.11.2023 10:04:39</t>
  </si>
  <si>
    <t>27.11.2023 10:04:40</t>
  </si>
  <si>
    <t>27.11.2023 10:04:42</t>
  </si>
  <si>
    <t>27.11.2023 10:04:43</t>
  </si>
  <si>
    <t>27.11.2023 10:04:45</t>
  </si>
  <si>
    <t>27.11.2023 10:04:48</t>
  </si>
  <si>
    <t>27.11.2023 10:04:49</t>
  </si>
  <si>
    <t>27.11.2023 10:04:51</t>
  </si>
  <si>
    <t>27.11.2023 10:04:52</t>
  </si>
  <si>
    <t>27.11.2023 10:04:55</t>
  </si>
  <si>
    <t>27.11.2023 10:05:51</t>
  </si>
  <si>
    <t>27.11.2023 10:05:52</t>
  </si>
  <si>
    <t>27.11.2023 10:05:55</t>
  </si>
  <si>
    <t>27.11.2023 10:05:57</t>
  </si>
  <si>
    <t>27.11.2023 10:05:58</t>
  </si>
  <si>
    <t>27.11.2023 10:06:00</t>
  </si>
  <si>
    <t>27.11.2023 10:06:01</t>
  </si>
  <si>
    <t>27.11.2023 10:06:03</t>
  </si>
  <si>
    <t>27.11.2023 10:06:04</t>
  </si>
  <si>
    <t>27.11.2023 10:07:00</t>
  </si>
  <si>
    <t>27.11.2023 10:07:01</t>
  </si>
  <si>
    <t>27.11.2023 10:07:03</t>
  </si>
  <si>
    <t>27.11.2023 10:07:04</t>
  </si>
  <si>
    <t>27.11.2023 10:07:06</t>
  </si>
  <si>
    <t>27.11.2023 10:07:09</t>
  </si>
  <si>
    <t>27.11.2023 10:07:10</t>
  </si>
  <si>
    <t>27.11.2023 10:07:12</t>
  </si>
  <si>
    <t>27.11.2023 10:07:13</t>
  </si>
  <si>
    <t>27.11.2023 10:07:15</t>
  </si>
  <si>
    <t>27.11.2023 10:07:16</t>
  </si>
  <si>
    <t>27.11.2023 10:07:42</t>
  </si>
  <si>
    <t>27.11.2023 10:07:43</t>
  </si>
  <si>
    <t>27.11.2023 10:07:45</t>
  </si>
  <si>
    <t>27.11.2023 10:07:46</t>
  </si>
  <si>
    <t>27.11.2023 10:07:48</t>
  </si>
  <si>
    <t>27.11.2023 10:07:49</t>
  </si>
  <si>
    <t>27.11.2023 10:08:19</t>
  </si>
  <si>
    <t>27.11.2023 10:08:21</t>
  </si>
  <si>
    <t>27.11.2023 10:08:22</t>
  </si>
  <si>
    <t>27.11.2023 10:08:24</t>
  </si>
  <si>
    <t>27.11.2023 10:08:25</t>
  </si>
  <si>
    <t>27.11.2023 10:08:28</t>
  </si>
  <si>
    <t>27.11.2023 10:08:30</t>
  </si>
  <si>
    <t>27.11.2023 10:08:31</t>
  </si>
  <si>
    <t>27.11.2023 10:08:33</t>
  </si>
  <si>
    <t>27.11.2023 10:08:52</t>
  </si>
  <si>
    <t>27.11.2023 10:08:54</t>
  </si>
  <si>
    <t>27.11.2023 10:08:55</t>
  </si>
  <si>
    <t>27.11.2023 10:08:57</t>
  </si>
  <si>
    <t>27.11.2023 10:08:58</t>
  </si>
  <si>
    <t>27.11.2023 10:09:00</t>
  </si>
  <si>
    <t>27.11.2023 10:09:01</t>
  </si>
  <si>
    <t>27.11.2023 10:09:27</t>
  </si>
  <si>
    <t>27.11.2023 10:09:28</t>
  </si>
  <si>
    <t>27.11.2023 10:09:30</t>
  </si>
  <si>
    <t>27.11.2023 10:09:31</t>
  </si>
  <si>
    <t>27.11.2023 10:09:33</t>
  </si>
  <si>
    <t>27.11.2023 10:09:34</t>
  </si>
  <si>
    <t>27.11.2023 10:09:37</t>
  </si>
  <si>
    <t>27.11.2023 10:10:00</t>
  </si>
  <si>
    <t>27.11.2023 10:10:01</t>
  </si>
  <si>
    <t>27.11.2023 10:10:03</t>
  </si>
  <si>
    <t>27.11.2023 10:10:04</t>
  </si>
  <si>
    <t>27.11.2023 10:10:09</t>
  </si>
  <si>
    <t>27.11.2023 10:10:46</t>
  </si>
  <si>
    <t>27.11.2023 10:10:48</t>
  </si>
  <si>
    <t>27.11.2023 10:10:49</t>
  </si>
  <si>
    <t>27.11.2023 10:10:51</t>
  </si>
  <si>
    <t>27.11.2023 10:10:52</t>
  </si>
  <si>
    <t>27.11.2023 10:10:54</t>
  </si>
  <si>
    <t>27.11.2023 10:10:55</t>
  </si>
  <si>
    <t>27.11.2023 10:11:12</t>
  </si>
  <si>
    <t>27.11.2023 10:11:15</t>
  </si>
  <si>
    <t>27.11.2023 10:11:16</t>
  </si>
  <si>
    <t>27.11.2023 10:11:18</t>
  </si>
  <si>
    <t>27.11.2023 10:11:19</t>
  </si>
  <si>
    <t>27.11.2023 10:11:21</t>
  </si>
  <si>
    <t>27.11.2023 10:11:22</t>
  </si>
  <si>
    <t>27.11.2023 10:11:24</t>
  </si>
  <si>
    <t>27.11.2023 10:11:25</t>
  </si>
  <si>
    <t>27.11.2023 10:11:27</t>
  </si>
  <si>
    <t>27.11.2023 10:11:28</t>
  </si>
  <si>
    <t>27.11.2023 10:11:30</t>
  </si>
  <si>
    <t>27.11.2023 10:12:41</t>
  </si>
  <si>
    <t>27.11.2023 10:12:43</t>
  </si>
  <si>
    <t>27.11.2023 10:12:44</t>
  </si>
  <si>
    <t>27.11.2023 10:12:46</t>
  </si>
  <si>
    <t>27.11.2023 10:12:49</t>
  </si>
  <si>
    <t>27.11.2023 10:12:50</t>
  </si>
  <si>
    <t>27.11.2023 10:12:53</t>
  </si>
  <si>
    <t>27.11.2023 10:12:55</t>
  </si>
  <si>
    <t>27.11.2023 10:13:04</t>
  </si>
  <si>
    <t>27.11.2023 10:13:07</t>
  </si>
  <si>
    <t>27.11.2023 10:13:08</t>
  </si>
  <si>
    <t>27.11.2023 10:13:10</t>
  </si>
  <si>
    <t>27.11.2023 10:13:20</t>
  </si>
  <si>
    <t>27.11.2023 10:13:22</t>
  </si>
  <si>
    <t>27.11.2023 10:13:26</t>
  </si>
  <si>
    <t>27.11.2023 10:13:28</t>
  </si>
  <si>
    <t>27.11.2023 10:13:31</t>
  </si>
  <si>
    <t>27.11.2023 10:13:43</t>
  </si>
  <si>
    <t>27.11.2023 10:13:44</t>
  </si>
  <si>
    <t>27.11.2023 10:13:46</t>
  </si>
  <si>
    <t>27.11.2023 10:13:47</t>
  </si>
  <si>
    <t>27.11.2023 10:13:49</t>
  </si>
  <si>
    <t>27.11.2023 10:13:50</t>
  </si>
  <si>
    <t>27.11.2023 10:13:52</t>
  </si>
  <si>
    <t>27.11.2023 10:13:53</t>
  </si>
  <si>
    <t>27.11.2023 10:13:55</t>
  </si>
  <si>
    <t>27.11.2023 10:13:56</t>
  </si>
  <si>
    <t>27.11.2023 10:13:58</t>
  </si>
  <si>
    <t>27.11.2023 10:13:59</t>
  </si>
  <si>
    <t>27.11.2023 10:14:01</t>
  </si>
  <si>
    <t>27.11.2023 10:14:02</t>
  </si>
  <si>
    <t>27.11.2023 10:14:04</t>
  </si>
  <si>
    <t>27.11.2023 10:14:05</t>
  </si>
  <si>
    <t>27.11.2023 10:14:26</t>
  </si>
  <si>
    <t>27.11.2023 10:14:28</t>
  </si>
  <si>
    <t>27.11.2023 10:14:29</t>
  </si>
  <si>
    <t>27.11.2023 10:14:31</t>
  </si>
  <si>
    <t>27.11.2023 10:14:32</t>
  </si>
  <si>
    <t>27.11.2023 10:14:34</t>
  </si>
  <si>
    <t>27.11.2023 10:14:35</t>
  </si>
  <si>
    <t>27.11.2023 10:14:52</t>
  </si>
  <si>
    <t>27.11.2023 10:14:53</t>
  </si>
  <si>
    <t>27.11.2023 10:14:55</t>
  </si>
  <si>
    <t>27.11.2023 10:14:56</t>
  </si>
  <si>
    <t>27.11.2023 10:14:58</t>
  </si>
  <si>
    <t>27.11.2023 10:14:59</t>
  </si>
  <si>
    <t>27.11.2023 10:15:01</t>
  </si>
  <si>
    <t>27.11.2023 10:15:02</t>
  </si>
  <si>
    <t>27.11.2023 10:15:04</t>
  </si>
  <si>
    <t>27.11.2023 10:15:05</t>
  </si>
  <si>
    <t>27.11.2023 10:15:07</t>
  </si>
  <si>
    <t>27.11.2023 10:15:08</t>
  </si>
  <si>
    <t>27.11.2023 10:15:11</t>
  </si>
  <si>
    <t>27.11.2023 10:15:19</t>
  </si>
  <si>
    <t>27.11.2023 10:15:20</t>
  </si>
  <si>
    <t>27.11.2023 10:15:22</t>
  </si>
  <si>
    <t>27.11.2023 10:16:11</t>
  </si>
  <si>
    <t>27.11.2023 10:16:13</t>
  </si>
  <si>
    <t>27.11.2023 10:16:14</t>
  </si>
  <si>
    <t>27.11.2023 10:16:16</t>
  </si>
  <si>
    <t>27.11.2023 10:16:17</t>
  </si>
  <si>
    <t>27.11.2023 10:16:19</t>
  </si>
  <si>
    <t>27.11.2023 10:17:01</t>
  </si>
  <si>
    <t>27.11.2023 10:17:02</t>
  </si>
  <si>
    <t>27.11.2023 10:17:04</t>
  </si>
  <si>
    <t>27.11.2023 10:17:05</t>
  </si>
  <si>
    <t>27.11.2023 10:17:08</t>
  </si>
  <si>
    <t>27.11.2023 10:17:10</t>
  </si>
  <si>
    <t>27.11.2023 10:17:11</t>
  </si>
  <si>
    <t>27.11.2023 10:17:13</t>
  </si>
  <si>
    <t>27.11.2023 10:17:44</t>
  </si>
  <si>
    <t>27.11.2023 10:17:46</t>
  </si>
  <si>
    <t>27.11.2023 10:17:47</t>
  </si>
  <si>
    <t>27.11.2023 10:17:49</t>
  </si>
  <si>
    <t>27.11.2023 10:17:50</t>
  </si>
  <si>
    <t>27.11.2023 10:17:52</t>
  </si>
  <si>
    <t>27.11.2023 10:17:53</t>
  </si>
  <si>
    <t>27.11.2023 10:17:55</t>
  </si>
  <si>
    <t>27.11.2023 10:17:56</t>
  </si>
  <si>
    <t>27.11.2023 10:17:58</t>
  </si>
  <si>
    <t>27.11.2023 10:18:25</t>
  </si>
  <si>
    <t>27.11.2023 10:18:26</t>
  </si>
  <si>
    <t>27.11.2023 10:18:28</t>
  </si>
  <si>
    <t>27.11.2023 10:18:29</t>
  </si>
  <si>
    <t>27.11.2023 10:18:31</t>
  </si>
  <si>
    <t>27.11.2023 10:18:32</t>
  </si>
  <si>
    <t>27.11.2023 10:18:34</t>
  </si>
  <si>
    <t>27.11.2023 10:18:35</t>
  </si>
  <si>
    <t>27.11.2023 10:18:40</t>
  </si>
  <si>
    <t>27.11.2023 10:18:41</t>
  </si>
  <si>
    <t>27.11.2023 10:18:43</t>
  </si>
  <si>
    <t>27.11.2023 10:18:44</t>
  </si>
  <si>
    <t>27.11.2023 10:18:46</t>
  </si>
  <si>
    <t>27.11.2023 10:18:47</t>
  </si>
  <si>
    <t>27.11.2023 10:18:50</t>
  </si>
  <si>
    <t>27.11.2023 10:18:52</t>
  </si>
  <si>
    <t>27.11.2023 10:18:53</t>
  </si>
  <si>
    <t>27.11.2023 10:18:55</t>
  </si>
  <si>
    <t>27.11.2023 10:18:56</t>
  </si>
  <si>
    <t>27.11.2023 10:19:32</t>
  </si>
  <si>
    <t>27.11.2023 10:19:34</t>
  </si>
  <si>
    <t>27.11.2023 10:19:35</t>
  </si>
  <si>
    <t>27.11.2023 10:19:37</t>
  </si>
  <si>
    <t>27.11.2023 10:19:38</t>
  </si>
  <si>
    <t>27.11.2023 10:19:40</t>
  </si>
  <si>
    <t>27.11.2023 10:19:41</t>
  </si>
  <si>
    <t>27.11.2023 10:19:43</t>
  </si>
  <si>
    <t>27.11.2023 10:19:46</t>
  </si>
  <si>
    <t>27.11.2023 10:19:47</t>
  </si>
  <si>
    <t>27.11.2023 10:19:49</t>
  </si>
  <si>
    <t>27.11.2023 10:20:41</t>
  </si>
  <si>
    <t>27.11.2023 10:20:42</t>
  </si>
  <si>
    <t>27.11.2023 10:20:44</t>
  </si>
  <si>
    <t>27.11.2023 10:20:45</t>
  </si>
  <si>
    <t>27.11.2023 10:20:47</t>
  </si>
  <si>
    <t>27.11.2023 10:20:48</t>
  </si>
  <si>
    <t>27.11.2023 10:21:11</t>
  </si>
  <si>
    <t>27.11.2023 10:21:12</t>
  </si>
  <si>
    <t>27.11.2023 10:21:14</t>
  </si>
  <si>
    <t>27.11.2023 10:21:15</t>
  </si>
  <si>
    <t>27.11.2023 10:21:17</t>
  </si>
  <si>
    <t>27.11.2023 10:21:18</t>
  </si>
  <si>
    <t>27.11.2023 10:21:20</t>
  </si>
  <si>
    <t>27.11.2023 10:21:21</t>
  </si>
  <si>
    <t>27.11.2023 10:21:23</t>
  </si>
  <si>
    <t>27.11.2023 10:21:24</t>
  </si>
  <si>
    <t>27.11.2023 10:21:35</t>
  </si>
  <si>
    <t>27.11.2023 10:21:38</t>
  </si>
  <si>
    <t>27.11.2023 10:21:41</t>
  </si>
  <si>
    <t>27.11.2023 10:21:42</t>
  </si>
  <si>
    <t>27.11.2023 10:21:44</t>
  </si>
  <si>
    <t>27.11.2023 10:21:45</t>
  </si>
  <si>
    <t>27.11.2023 10:21:47</t>
  </si>
  <si>
    <t>27.11.2023 10:21:48</t>
  </si>
  <si>
    <t>27.11.2023 10:21:51</t>
  </si>
  <si>
    <t>27.11.2023 10:21:56</t>
  </si>
  <si>
    <t>27.11.2023 10:21:57</t>
  </si>
  <si>
    <t>27.11.2023 10:23:00</t>
  </si>
  <si>
    <t>27.11.2023 10:23:02</t>
  </si>
  <si>
    <t>27.11.2023 10:23:05</t>
  </si>
  <si>
    <t>27.11.2023 10:23:06</t>
  </si>
  <si>
    <t>27.11.2023 10:23:08</t>
  </si>
  <si>
    <t>27.11.2023 10:23:09</t>
  </si>
  <si>
    <t>27.11.2023 10:23:29</t>
  </si>
  <si>
    <t>27.11.2023 10:23:30</t>
  </si>
  <si>
    <t>27.11.2023 10:23:32</t>
  </si>
  <si>
    <t>27.11.2023 10:23:33</t>
  </si>
  <si>
    <t>27.11.2023 10:23:35</t>
  </si>
  <si>
    <t>27.11.2023 10:23:36</t>
  </si>
  <si>
    <t>27.11.2023 10:23:38</t>
  </si>
  <si>
    <t>27.11.2023 10:23:53</t>
  </si>
  <si>
    <t>27.11.2023 10:23:54</t>
  </si>
  <si>
    <t>27.11.2023 10:23:56</t>
  </si>
  <si>
    <t>27.11.2023 10:24:02</t>
  </si>
  <si>
    <t>27.11.2023 10:24:03</t>
  </si>
  <si>
    <t>27.11.2023 10:24:05</t>
  </si>
  <si>
    <t>27.11.2023 10:24:06</t>
  </si>
  <si>
    <t>27.11.2023 10:24:08</t>
  </si>
  <si>
    <t>27.11.2023 10:24:09</t>
  </si>
  <si>
    <t>27.11.2023 10:25:15</t>
  </si>
  <si>
    <t>27.11.2023 10:25:17</t>
  </si>
  <si>
    <t>27.11.2023 10:25:18</t>
  </si>
  <si>
    <t>27.11.2023 10:25:20</t>
  </si>
  <si>
    <t>27.11.2023 10:25:21</t>
  </si>
  <si>
    <t>27.11.2023 10:25:23</t>
  </si>
  <si>
    <t>27.11.2023 10:28:03</t>
  </si>
  <si>
    <t>27.11.2023 10:28:04</t>
  </si>
  <si>
    <t>27.11.2023 10:28:06</t>
  </si>
  <si>
    <t>27.11.2023 10:28:07</t>
  </si>
  <si>
    <t>27.11.2023 10:28:09</t>
  </si>
  <si>
    <t>27.11.2023 10:28:10</t>
  </si>
  <si>
    <t>27.11.2023 10:28:12</t>
  </si>
  <si>
    <t>27.11.2023 10:28:13</t>
  </si>
  <si>
    <t>27.11.2023 10:28:15</t>
  </si>
  <si>
    <t>27.11.2023 10:28:24</t>
  </si>
  <si>
    <t>27.11.2023 10:28:27</t>
  </si>
  <si>
    <t>27.11.2023 10:28:30</t>
  </si>
  <si>
    <t>27.11.2023 10:28:31</t>
  </si>
  <si>
    <t>27.11.2023 10:28:33</t>
  </si>
  <si>
    <t>27.11.2023 10:28:34</t>
  </si>
  <si>
    <t>27.11.2023 10:28:36</t>
  </si>
  <si>
    <t>27.11.2023 10:28:37</t>
  </si>
  <si>
    <t>27.11.2023 10:28:39</t>
  </si>
  <si>
    <t>27.11.2023 10:28:40</t>
  </si>
  <si>
    <t>27.11.2023 10:28:42</t>
  </si>
  <si>
    <t>27.11.2023 10:28:43</t>
  </si>
  <si>
    <t>27.11.2023 10:28:45</t>
  </si>
  <si>
    <t>27.11.2023 10:28:46</t>
  </si>
  <si>
    <t>27.11.2023 10:28:48</t>
  </si>
  <si>
    <t>27.11.2023 10:29:13</t>
  </si>
  <si>
    <t>27.11.2023 10:29:15</t>
  </si>
  <si>
    <t>27.11.2023 10:29:16</t>
  </si>
  <si>
    <t>27.11.2023 10:29:19</t>
  </si>
  <si>
    <t>27.11.2023 10:29:23</t>
  </si>
  <si>
    <t>27.11.2023 10:30:47</t>
  </si>
  <si>
    <t>27.11.2023 10:30:49</t>
  </si>
  <si>
    <t>27.11.2023 10:30:50</t>
  </si>
  <si>
    <t>27.11.2023 10:30:52</t>
  </si>
  <si>
    <t>27.11.2023 10:30:55</t>
  </si>
  <si>
    <t>27.11.2023 10:30:56</t>
  </si>
  <si>
    <t>27.11.2023 10:30:58</t>
  </si>
  <si>
    <t>27.11.2023 10:31:01</t>
  </si>
  <si>
    <t>27.11.2023 10:31:02</t>
  </si>
  <si>
    <t>27.11.2023 10:31:14</t>
  </si>
  <si>
    <t>27.11.2023 10:31:16</t>
  </si>
  <si>
    <t>27.11.2023 10:31:17</t>
  </si>
  <si>
    <t>27.11.2023 10:31:19</t>
  </si>
  <si>
    <t>27.11.2023 10:31:22</t>
  </si>
  <si>
    <t>27.11.2023 10:31:23</t>
  </si>
  <si>
    <t>27.11.2023 10:31:25</t>
  </si>
  <si>
    <t>27.11.2023 10:32:22</t>
  </si>
  <si>
    <t>27.11.2023 10:32:23</t>
  </si>
  <si>
    <t>27.11.2023 10:32:25</t>
  </si>
  <si>
    <t>27.11.2023 10:32:26</t>
  </si>
  <si>
    <t>27.11.2023 10:32:28</t>
  </si>
  <si>
    <t>27.11.2023 10:32:41</t>
  </si>
  <si>
    <t>27.11.2023 10:32:43</t>
  </si>
  <si>
    <t>27.11.2023 10:33:02</t>
  </si>
  <si>
    <t>27.11.2023 10:33:04</t>
  </si>
  <si>
    <t>27.11.2023 10:33:05</t>
  </si>
  <si>
    <t>27.11.2023 10:33:07</t>
  </si>
  <si>
    <t>27.11.2023 10:33:08</t>
  </si>
  <si>
    <t>27.11.2023 10:33:10</t>
  </si>
  <si>
    <t>27.11.2023 10:33:11</t>
  </si>
  <si>
    <t>27.11.2023 10:33:13</t>
  </si>
  <si>
    <t>27.11.2023 10:33:14</t>
  </si>
  <si>
    <t>27.11.2023 10:33:16</t>
  </si>
  <si>
    <t>27.11.2023 10:33:37</t>
  </si>
  <si>
    <t>27.11.2023 10:33:38</t>
  </si>
  <si>
    <t>27.11.2023 10:33:40</t>
  </si>
  <si>
    <t>27.11.2023 10:33:41</t>
  </si>
  <si>
    <t>27.11.2023 10:33:44</t>
  </si>
  <si>
    <t>27.11.2023 10:33:46</t>
  </si>
  <si>
    <t>27.11.2023 10:33:50</t>
  </si>
  <si>
    <t>27.11.2023 10:35:07</t>
  </si>
  <si>
    <t>27.11.2023 10:35:08</t>
  </si>
  <si>
    <t>27.11.2023 10:35:11</t>
  </si>
  <si>
    <t>27.11.2023 10:35:13</t>
  </si>
  <si>
    <t>27.11.2023 10:35:14</t>
  </si>
  <si>
    <t>27.11.2023 10:35:16</t>
  </si>
  <si>
    <t>27.11.2023 10:35:19</t>
  </si>
  <si>
    <t>27.11.2023 10:35:20</t>
  </si>
  <si>
    <t>27.11.2023 10:35:22</t>
  </si>
  <si>
    <t>27.11.2023 10:35:26</t>
  </si>
  <si>
    <t>27.11.2023 10:35:28</t>
  </si>
  <si>
    <t>27.11.2023 10:35:29</t>
  </si>
  <si>
    <t>27.11.2023 10:35:31</t>
  </si>
  <si>
    <t>27.11.2023 10:35:32</t>
  </si>
  <si>
    <t>27.11.2023 10:35:34</t>
  </si>
  <si>
    <t>27.11.2023 10:35:35</t>
  </si>
  <si>
    <t>27.11.2023 10:35:37</t>
  </si>
  <si>
    <t>27.11.2023 10:35:53</t>
  </si>
  <si>
    <t>27.11.2023 10:35:55</t>
  </si>
  <si>
    <t>27.11.2023 10:35:56</t>
  </si>
  <si>
    <t>27.11.2023 10:35:58</t>
  </si>
  <si>
    <t>27.11.2023 10:35:59</t>
  </si>
  <si>
    <t>27.11.2023 10:36:38</t>
  </si>
  <si>
    <t>27.11.2023 10:36:40</t>
  </si>
  <si>
    <t>27.11.2023 10:36:44</t>
  </si>
  <si>
    <t>27.11.2023 10:36:56</t>
  </si>
  <si>
    <t>27.11.2023 10:36:58</t>
  </si>
  <si>
    <t>27.11.2023 10:36:59</t>
  </si>
  <si>
    <t>27.11.2023 10:37:01</t>
  </si>
  <si>
    <t>27.11.2023 10:37:02</t>
  </si>
  <si>
    <t>27.11.2023 10:37:04</t>
  </si>
  <si>
    <t>27.11.2023 10:37:05</t>
  </si>
  <si>
    <t>27.11.2023 10:37:08</t>
  </si>
  <si>
    <t>27.11.2023 10:37:10</t>
  </si>
  <si>
    <t>27.11.2023 10:37:11</t>
  </si>
  <si>
    <t>27.11.2023 10:37:14</t>
  </si>
  <si>
    <t>27.11.2023 10:37:38</t>
  </si>
  <si>
    <t>27.11.2023 10:37:39</t>
  </si>
  <si>
    <t>27.11.2023 10:37:41</t>
  </si>
  <si>
    <t>27.11.2023 10:37:42</t>
  </si>
  <si>
    <t>27.11.2023 10:37:44</t>
  </si>
  <si>
    <t>27.11.2023 10:37:45</t>
  </si>
  <si>
    <t>27.11.2023 10:37:47</t>
  </si>
  <si>
    <t>27.11.2023 10:37:51</t>
  </si>
  <si>
    <t>27.11.2023 10:37:53</t>
  </si>
  <si>
    <t>27.11.2023 10:37:54</t>
  </si>
  <si>
    <t>27.11.2023 10:37:56</t>
  </si>
  <si>
    <t>27.11.2023 10:37:57</t>
  </si>
  <si>
    <t>27.11.2023 10:37:59</t>
  </si>
  <si>
    <t>27.11.2023 10:38:00</t>
  </si>
  <si>
    <t>27.11.2023 10:38:02</t>
  </si>
  <si>
    <t>27.11.2023 10:38:03</t>
  </si>
  <si>
    <t>27.11.2023 10:38:06</t>
  </si>
  <si>
    <t>27.11.2023 10:38:08</t>
  </si>
  <si>
    <t>27.11.2023 10:38:09</t>
  </si>
  <si>
    <t>27.11.2023 10:38:11</t>
  </si>
  <si>
    <t>27.11.2023 10:38:26</t>
  </si>
  <si>
    <t>27.11.2023 10:38:27</t>
  </si>
  <si>
    <t>27.11.2023 10:38:29</t>
  </si>
  <si>
    <t>27.11.2023 10:38:32</t>
  </si>
  <si>
    <t>27.11.2023 10:38:33</t>
  </si>
  <si>
    <t>27.11.2023 10:38:35</t>
  </si>
  <si>
    <t>27.11.2023 10:38:44</t>
  </si>
  <si>
    <t>27.11.2023 10:38:47</t>
  </si>
  <si>
    <t>27.11.2023 10:38:48</t>
  </si>
  <si>
    <t>27.11.2023 10:38:50</t>
  </si>
  <si>
    <t>27.11.2023 10:38:51</t>
  </si>
  <si>
    <t>27.11.2023 10:38:54</t>
  </si>
  <si>
    <t>27.11.2023 10:38:56</t>
  </si>
  <si>
    <t>27.11.2023 10:39:02</t>
  </si>
  <si>
    <t>27.11.2023 10:39:03</t>
  </si>
  <si>
    <t>27.11.2023 10:39:05</t>
  </si>
  <si>
    <t>27.11.2023 10:39:06</t>
  </si>
  <si>
    <t>27.11.2023 10:39:08</t>
  </si>
  <si>
    <t>27.11.2023 10:39:09</t>
  </si>
  <si>
    <t>27.11.2023 10:39:11</t>
  </si>
  <si>
    <t>27.11.2023 10:40:39</t>
  </si>
  <si>
    <t>27.11.2023 10:40:41</t>
  </si>
  <si>
    <t>27.11.2023 10:40:42</t>
  </si>
  <si>
    <t>27.11.2023 10:40:44</t>
  </si>
  <si>
    <t>27.11.2023 10:40:45</t>
  </si>
  <si>
    <t>27.11.2023 10:40:47</t>
  </si>
  <si>
    <t>27.11.2023 10:40:48</t>
  </si>
  <si>
    <t>27.11.2023 10:41:05</t>
  </si>
  <si>
    <t>27.11.2023 10:41:06</t>
  </si>
  <si>
    <t>27.11.2023 10:41:08</t>
  </si>
  <si>
    <t>27.11.2023 10:41:11</t>
  </si>
  <si>
    <t>27.11.2023 10:41:14</t>
  </si>
  <si>
    <t>27.11.2023 10:41:20</t>
  </si>
  <si>
    <t>27.11.2023 10:41:23</t>
  </si>
  <si>
    <t>27.11.2023 10:41:24</t>
  </si>
  <si>
    <t>27.11.2023 10:41:26</t>
  </si>
  <si>
    <t>27.11.2023 10:41:48</t>
  </si>
  <si>
    <t>27.11.2023 10:41:51</t>
  </si>
  <si>
    <t>27.11.2023 10:41:53</t>
  </si>
  <si>
    <t>27.11.2023 10:41:54</t>
  </si>
  <si>
    <t>27.11.2023 10:41:56</t>
  </si>
  <si>
    <t>27.11.2023 10:41:57</t>
  </si>
  <si>
    <t>27.11.2023 10:41:59</t>
  </si>
  <si>
    <t>27.11.2023 10:42:00</t>
  </si>
  <si>
    <t>27.11.2023 10:43:03</t>
  </si>
  <si>
    <t>27.11.2023 10:43:05</t>
  </si>
  <si>
    <t>27.11.2023 10:43:06</t>
  </si>
  <si>
    <t>27.11.2023 10:43:08</t>
  </si>
  <si>
    <t>27.11.2023 10:43:12</t>
  </si>
  <si>
    <t>27.11.2023 10:44:32</t>
  </si>
  <si>
    <t>27.11.2023 10:44:33</t>
  </si>
  <si>
    <t>27.11.2023 10:44:35</t>
  </si>
  <si>
    <t>27.11.2023 10:44:36</t>
  </si>
  <si>
    <t>27.11.2023 10:44:38</t>
  </si>
  <si>
    <t>27.11.2023 10:44:39</t>
  </si>
  <si>
    <t>27.11.2023 10:44:41</t>
  </si>
  <si>
    <t>27.11.2023 10:44:47</t>
  </si>
  <si>
    <t>27.11.2023 10:44:48</t>
  </si>
  <si>
    <t>27.11.2023 10:44:50</t>
  </si>
  <si>
    <t>27.11.2023 10:44:51</t>
  </si>
  <si>
    <t>27.11.2023 10:44:53</t>
  </si>
  <si>
    <t>27.11.2023 10:44:54</t>
  </si>
  <si>
    <t>27.11.2023 10:44:56</t>
  </si>
  <si>
    <t>27.11.2023 10:44:57</t>
  </si>
  <si>
    <t>27.11.2023 10:44:59</t>
  </si>
  <si>
    <t>27.11.2023 10:45:02</t>
  </si>
  <si>
    <t>27.11.2023 10:45:18</t>
  </si>
  <si>
    <t>27.11.2023 10:45:20</t>
  </si>
  <si>
    <t>27.11.2023 10:45:23</t>
  </si>
  <si>
    <t>27.11.2023 10:45:24</t>
  </si>
  <si>
    <t>27.11.2023 10:45:26</t>
  </si>
  <si>
    <t>27.11.2023 10:45:33</t>
  </si>
  <si>
    <t>27.11.2023 10:45:35</t>
  </si>
  <si>
    <t>27.11.2023 10:45:36</t>
  </si>
  <si>
    <t>27.11.2023 10:45:38</t>
  </si>
  <si>
    <t>27.11.2023 10:45:39</t>
  </si>
  <si>
    <t>27.11.2023 10:45:41</t>
  </si>
  <si>
    <t>27.11.2023 10:45:42</t>
  </si>
  <si>
    <t>27.11.2023 10:45:44</t>
  </si>
  <si>
    <t>27.11.2023 10:45:45</t>
  </si>
  <si>
    <t>27.11.2023 10:45:54</t>
  </si>
  <si>
    <t>27.11.2023 10:45:56</t>
  </si>
  <si>
    <t>27.11.2023 10:45:57</t>
  </si>
  <si>
    <t>27.11.2023 10:45:59</t>
  </si>
  <si>
    <t>27.11.2023 10:46:00</t>
  </si>
  <si>
    <t>27.11.2023 10:46:02</t>
  </si>
  <si>
    <t>27.11.2023 10:46:03</t>
  </si>
  <si>
    <t>27.11.2023 10:48:17</t>
  </si>
  <si>
    <t>27.11.2023 10:48:18</t>
  </si>
  <si>
    <t>27.11.2023 10:48:20</t>
  </si>
  <si>
    <t>27.11.2023 10:48:21</t>
  </si>
  <si>
    <t>27.11.2023 10:48:23</t>
  </si>
  <si>
    <t>27.11.2023 10:48:24</t>
  </si>
  <si>
    <t>27.11.2023 10:48:26</t>
  </si>
  <si>
    <t>27.11.2023 10:48:27</t>
  </si>
  <si>
    <t>27.11.2023 10:49:33</t>
  </si>
  <si>
    <t>27.11.2023 10:49:35</t>
  </si>
  <si>
    <t>27.11.2023 10:49:36</t>
  </si>
  <si>
    <t>27.11.2023 10:49:38</t>
  </si>
  <si>
    <t>27.11.2023 10:49:41</t>
  </si>
  <si>
    <t>27.11.2023 10:50:24</t>
  </si>
  <si>
    <t>27.11.2023 10:50:26</t>
  </si>
  <si>
    <t>27.11.2023 10:50:27</t>
  </si>
  <si>
    <t>27.11.2023 10:50:29</t>
  </si>
  <si>
    <t>27.11.2023 10:50:30</t>
  </si>
  <si>
    <t>27.11.2023 10:50:32</t>
  </si>
  <si>
    <t>27.11.2023 10:50:33</t>
  </si>
  <si>
    <t>27.11.2023 10:50:35</t>
  </si>
  <si>
    <t>27.11.2023 10:50:36</t>
  </si>
  <si>
    <t>27.11.2023 10:50:59</t>
  </si>
  <si>
    <t>27.11.2023 10:51:00</t>
  </si>
  <si>
    <t>27.11.2023 10:51:02</t>
  </si>
  <si>
    <t>27.11.2023 10:51:03</t>
  </si>
  <si>
    <t>27.11.2023 10:51:05</t>
  </si>
  <si>
    <t>27.11.2023 10:51:06</t>
  </si>
  <si>
    <t>27.11.2023 10:51:59</t>
  </si>
  <si>
    <t>27.11.2023 10:52:00</t>
  </si>
  <si>
    <t>27.11.2023 10:52:02</t>
  </si>
  <si>
    <t>27.11.2023 10:52:03</t>
  </si>
  <si>
    <t>27.11.2023 10:52:05</t>
  </si>
  <si>
    <t>27.11.2023 10:52:08</t>
  </si>
  <si>
    <t>27.11.2023 10:52:15</t>
  </si>
  <si>
    <t>27.11.2023 10:52:17</t>
  </si>
  <si>
    <t>27.11.2023 10:52:18</t>
  </si>
  <si>
    <t>27.11.2023 10:52:20</t>
  </si>
  <si>
    <t>27.11.2023 10:52:23</t>
  </si>
  <si>
    <t>27.11.2023 10:52:24</t>
  </si>
  <si>
    <t>27.11.2023 10:52:45</t>
  </si>
  <si>
    <t>27.11.2023 10:52:47</t>
  </si>
  <si>
    <t>27.11.2023 10:52:50</t>
  </si>
  <si>
    <t>27.11.2023 10:52:59</t>
  </si>
  <si>
    <t>27.11.2023 10:53:00</t>
  </si>
  <si>
    <t>27.11.2023 10:53:02</t>
  </si>
  <si>
    <t>27.11.2023 10:53:03</t>
  </si>
  <si>
    <t>27.11.2023 10:53:05</t>
  </si>
  <si>
    <t>27.11.2023 10:53:06</t>
  </si>
  <si>
    <t>27.11.2023 10:53:08</t>
  </si>
  <si>
    <t>27.11.2023 10:53:09</t>
  </si>
  <si>
    <t>27.11.2023 10:53:11</t>
  </si>
  <si>
    <t>27.11.2023 10:53:12</t>
  </si>
  <si>
    <t>27.11.2023 10:53:14</t>
  </si>
  <si>
    <t>27.11.2023 10:53:15</t>
  </si>
  <si>
    <t>27.11.2023 10:54:05</t>
  </si>
  <si>
    <t>27.11.2023 10:54:06</t>
  </si>
  <si>
    <t>27.11.2023 10:54:08</t>
  </si>
  <si>
    <t>27.11.2023 10:54:09</t>
  </si>
  <si>
    <t>27.11.2023 10:54:11</t>
  </si>
  <si>
    <t>27.11.2023 10:54:12</t>
  </si>
  <si>
    <t>27.11.2023 10:54:14</t>
  </si>
  <si>
    <t>27.11.2023 10:54:15</t>
  </si>
  <si>
    <t>27.11.2023 10:54:20</t>
  </si>
  <si>
    <t>27.11.2023 10:54:21</t>
  </si>
  <si>
    <t>27.11.2023 10:54:23</t>
  </si>
  <si>
    <t>27.11.2023 10:54:27</t>
  </si>
  <si>
    <t>27.11.2023 10:54:30</t>
  </si>
  <si>
    <t>27.11.2023 10:54:32</t>
  </si>
  <si>
    <t>27.11.2023 10:54:33</t>
  </si>
  <si>
    <t>27.11.2023 10:54:35</t>
  </si>
  <si>
    <t>27.11.2023 10:54:36</t>
  </si>
  <si>
    <t>27.11.2023 10:54:38</t>
  </si>
  <si>
    <t>27.11.2023 10:54:39</t>
  </si>
  <si>
    <t>27.11.2023 10:54:41</t>
  </si>
  <si>
    <t>27.11.2023 10:54:44</t>
  </si>
  <si>
    <t>27.11.2023 10:55:04</t>
  </si>
  <si>
    <t>27.11.2023 10:55:06</t>
  </si>
  <si>
    <t>27.11.2023 10:55:07</t>
  </si>
  <si>
    <t>27.11.2023 10:55:09</t>
  </si>
  <si>
    <t>27.11.2023 10:55:12</t>
  </si>
  <si>
    <t>27.11.2023 10:55:13</t>
  </si>
  <si>
    <t>27.11.2023 10:55:15</t>
  </si>
  <si>
    <t>27.11.2023 10:55:27</t>
  </si>
  <si>
    <t>27.11.2023 10:55:28</t>
  </si>
  <si>
    <t>27.11.2023 10:55:30</t>
  </si>
  <si>
    <t>27.11.2023 10:55:31</t>
  </si>
  <si>
    <t>27.11.2023 10:55:33</t>
  </si>
  <si>
    <t>27.11.2023 10:55:34</t>
  </si>
  <si>
    <t>27.11.2023 10:55:36</t>
  </si>
  <si>
    <t>27.11.2023 10:55:37</t>
  </si>
  <si>
    <t>27.11.2023 10:55:43</t>
  </si>
  <si>
    <t>27.11.2023 10:55:45</t>
  </si>
  <si>
    <t>27.11.2023 10:55:46</t>
  </si>
  <si>
    <t>27.11.2023 10:55:48</t>
  </si>
  <si>
    <t>27.11.2023 10:55:49</t>
  </si>
  <si>
    <t>27.11.2023 10:56:06</t>
  </si>
  <si>
    <t>27.11.2023 10:56:07</t>
  </si>
  <si>
    <t>27.11.2023 10:56:09</t>
  </si>
  <si>
    <t>27.11.2023 10:56:10</t>
  </si>
  <si>
    <t>27.11.2023 10:56:12</t>
  </si>
  <si>
    <t>27.11.2023 10:56:13</t>
  </si>
  <si>
    <t>27.11.2023 10:56:15</t>
  </si>
  <si>
    <t>27.11.2023 10:56:16</t>
  </si>
  <si>
    <t>27.11.2023 10:56:18</t>
  </si>
  <si>
    <t>27.11.2023 10:56:19</t>
  </si>
  <si>
    <t>27.11.2023 10:56:21</t>
  </si>
  <si>
    <t>27.11.2023 10:56:31</t>
  </si>
  <si>
    <t>27.11.2023 10:56:33</t>
  </si>
  <si>
    <t>27.11.2023 10:56:34</t>
  </si>
  <si>
    <t>27.11.2023 10:56:36</t>
  </si>
  <si>
    <t>27.11.2023 10:56:37</t>
  </si>
  <si>
    <t>27.11.2023 10:56:39</t>
  </si>
  <si>
    <t>27.11.2023 10:56:40</t>
  </si>
  <si>
    <t>27.11.2023 10:56:42</t>
  </si>
  <si>
    <t>27.11.2023 10:56:48</t>
  </si>
  <si>
    <t>27.11.2023 10:56:49</t>
  </si>
  <si>
    <t>27.11.2023 10:56:52</t>
  </si>
  <si>
    <t>27.11.2023 10:56:54</t>
  </si>
  <si>
    <t>27.11.2023 10:56:57</t>
  </si>
  <si>
    <t>27.11.2023 10:57:18</t>
  </si>
  <si>
    <t>27.11.2023 10:57:19</t>
  </si>
  <si>
    <t>27.11.2023 10:57:22</t>
  </si>
  <si>
    <t>27.11.2023 10:57:24</t>
  </si>
  <si>
    <t>27.11.2023 10:57:25</t>
  </si>
  <si>
    <t>27.11.2023 10:57:34</t>
  </si>
  <si>
    <t>27.11.2023 10:57:35</t>
  </si>
  <si>
    <t>27.11.2023 10:57:37</t>
  </si>
  <si>
    <t>27.11.2023 10:57:38</t>
  </si>
  <si>
    <t>27.11.2023 10:57:40</t>
  </si>
  <si>
    <t>27.11.2023 10:57:41</t>
  </si>
  <si>
    <t>27.11.2023 10:57:43</t>
  </si>
  <si>
    <t>27.11.2023 10:57:44</t>
  </si>
  <si>
    <t>27.11.2023 10:57:53</t>
  </si>
  <si>
    <t>27.11.2023 10:57:55</t>
  </si>
  <si>
    <t>27.11.2023 10:57:56</t>
  </si>
  <si>
    <t>27.11.2023 10:57:58</t>
  </si>
  <si>
    <t>27.11.2023 10:57:59</t>
  </si>
  <si>
    <t>27.11.2023 10:58:31</t>
  </si>
  <si>
    <t>27.11.2023 10:58:32</t>
  </si>
  <si>
    <t>27.11.2023 10:58:34</t>
  </si>
  <si>
    <t>27.11.2023 10:58:37</t>
  </si>
  <si>
    <t>27.11.2023 10:58:38</t>
  </si>
  <si>
    <t>27.11.2023 10:58:40</t>
  </si>
  <si>
    <t>27.11.2023 10:58:56</t>
  </si>
  <si>
    <t>27.11.2023 10:59:02</t>
  </si>
  <si>
    <t>27.11.2023 10:59:04</t>
  </si>
  <si>
    <t>27.11.2023 10:59:05</t>
  </si>
  <si>
    <t>27.11.2023 10:59:28</t>
  </si>
  <si>
    <t>27.11.2023 10:59:29</t>
  </si>
  <si>
    <t>27.11.2023 10:59:31</t>
  </si>
  <si>
    <t>27.11.2023 10:59:32</t>
  </si>
  <si>
    <t>27.11.2023 10:59:34</t>
  </si>
  <si>
    <t>27.11.2023 10:59:35</t>
  </si>
  <si>
    <t>27.11.2023 10:59:37</t>
  </si>
  <si>
    <t>27.11.2023 10:59:49</t>
  </si>
  <si>
    <t>27.11.2023 10:59:50</t>
  </si>
  <si>
    <t>27.11.2023 10:59:52</t>
  </si>
  <si>
    <t>27.11.2023 10:59:53</t>
  </si>
  <si>
    <t>27.11.2023 10:59:55</t>
  </si>
  <si>
    <t>27.11.2023 10:59:56</t>
  </si>
  <si>
    <t>27.11.2023 11:00:43</t>
  </si>
  <si>
    <t>27.11.2023 11:00:44</t>
  </si>
  <si>
    <t>27.11.2023 11:00:46</t>
  </si>
  <si>
    <t>27.11.2023 11:00:47</t>
  </si>
  <si>
    <t>27.11.2023 11:00:49</t>
  </si>
  <si>
    <t>27.11.2023 11:00:50</t>
  </si>
  <si>
    <t>27.11.2023 11:00:52</t>
  </si>
  <si>
    <t>27.11.2023 11:00:53</t>
  </si>
  <si>
    <t>27.11.2023 11:00:55</t>
  </si>
  <si>
    <t>27.11.2023 11:00:56</t>
  </si>
  <si>
    <t>27.11.2023 11:00:58</t>
  </si>
  <si>
    <t>27.11.2023 11:00:59</t>
  </si>
  <si>
    <t>27.11.2023 11:01:01</t>
  </si>
  <si>
    <t>27.11.2023 11:01:02</t>
  </si>
  <si>
    <t>27.11.2023 11:01:04</t>
  </si>
  <si>
    <t>27.11.2023 11:01:05</t>
  </si>
  <si>
    <t>27.11.2023 11:01:07</t>
  </si>
  <si>
    <t>27.11.2023 11:01:10</t>
  </si>
  <si>
    <t>27.11.2023 11:01:17</t>
  </si>
  <si>
    <t>27.11.2023 11:01:19</t>
  </si>
  <si>
    <t>27.11.2023 11:01:20</t>
  </si>
  <si>
    <t>27.11.2023 11:01:22</t>
  </si>
  <si>
    <t>27.11.2023 11:01:23</t>
  </si>
  <si>
    <t>27.11.2023 11:02:02</t>
  </si>
  <si>
    <t>27.11.2023 11:02:04</t>
  </si>
  <si>
    <t>27.11.2023 11:02:05</t>
  </si>
  <si>
    <t>27.11.2023 11:02:07</t>
  </si>
  <si>
    <t>27.11.2023 11:02:08</t>
  </si>
  <si>
    <t>27.11.2023 11:02:10</t>
  </si>
  <si>
    <t>27.11.2023 11:02:11</t>
  </si>
  <si>
    <t>27.11.2023 11:02:14</t>
  </si>
  <si>
    <t>27.11.2023 11:02:15</t>
  </si>
  <si>
    <t>27.11.2023 11:02:17</t>
  </si>
  <si>
    <t>27.11.2023 11:03:02</t>
  </si>
  <si>
    <t>27.11.2023 11:03:03</t>
  </si>
  <si>
    <t>27.11.2023 11:03:05</t>
  </si>
  <si>
    <t>27.11.2023 11:03:06</t>
  </si>
  <si>
    <t>27.11.2023 11:03:08</t>
  </si>
  <si>
    <t>27.11.2023 11:03:09</t>
  </si>
  <si>
    <t>27.11.2023 11:03:11</t>
  </si>
  <si>
    <t>27.11.2023 11:03:20</t>
  </si>
  <si>
    <t>27.11.2023 11:03:21</t>
  </si>
  <si>
    <t>27.11.2023 11:03:23</t>
  </si>
  <si>
    <t>27.11.2023 11:03:24</t>
  </si>
  <si>
    <t>27.11.2023 11:03:26</t>
  </si>
  <si>
    <t>27.11.2023 11:03:27</t>
  </si>
  <si>
    <t>27.11.2023 11:03:29</t>
  </si>
  <si>
    <t>27.11.2023 11:03:30</t>
  </si>
  <si>
    <t>27.11.2023 11:03:32</t>
  </si>
  <si>
    <t>27.11.2023 11:04:00</t>
  </si>
  <si>
    <t>27.11.2023 11:04:02</t>
  </si>
  <si>
    <t>27.11.2023 11:04:03</t>
  </si>
  <si>
    <t>27.11.2023 11:04:05</t>
  </si>
  <si>
    <t>27.11.2023 11:04:06</t>
  </si>
  <si>
    <t>27.11.2023 11:04:08</t>
  </si>
  <si>
    <t>27.11.2023 11:04:12</t>
  </si>
  <si>
    <t>27.11.2023 11:04:14</t>
  </si>
  <si>
    <t>27.11.2023 11:04:15</t>
  </si>
  <si>
    <t>27.11.2023 11:04:17</t>
  </si>
  <si>
    <t>27.11.2023 11:04:57</t>
  </si>
  <si>
    <t>27.11.2023 11:04:59</t>
  </si>
  <si>
    <t>27.11.2023 11:05:00</t>
  </si>
  <si>
    <t>27.11.2023 11:05:03</t>
  </si>
  <si>
    <t>27.11.2023 11:05:06</t>
  </si>
  <si>
    <t>27.11.2023 11:05:08</t>
  </si>
  <si>
    <t>27.11.2023 11:05:09</t>
  </si>
  <si>
    <t>27.11.2023 11:05:11</t>
  </si>
  <si>
    <t>27.11.2023 11:05:12</t>
  </si>
  <si>
    <t>27.11.2023 11:05:14</t>
  </si>
  <si>
    <t>27.11.2023 11:05:17</t>
  </si>
  <si>
    <t>27.11.2023 11:05:20</t>
  </si>
  <si>
    <t>27.11.2023 11:06:03</t>
  </si>
  <si>
    <t>27.11.2023 11:06:05</t>
  </si>
  <si>
    <t>27.11.2023 11:06:06</t>
  </si>
  <si>
    <t>27.11.2023 11:06:08</t>
  </si>
  <si>
    <t>27.11.2023 11:06:09</t>
  </si>
  <si>
    <t>27.11.2023 11:06:11</t>
  </si>
  <si>
    <t>27.11.2023 11:06:12</t>
  </si>
  <si>
    <t>27.11.2023 11:06:15</t>
  </si>
  <si>
    <t>27.11.2023 11:06:18</t>
  </si>
  <si>
    <t>27.11.2023 11:06:20</t>
  </si>
  <si>
    <t>27.11.2023 11:06:21</t>
  </si>
  <si>
    <t>27.11.2023 11:06:23</t>
  </si>
  <si>
    <t>27.11.2023 11:06:24</t>
  </si>
  <si>
    <t>27.11.2023 11:06:26</t>
  </si>
  <si>
    <t>27.11.2023 11:06:27</t>
  </si>
  <si>
    <t>27.11.2023 11:06:29</t>
  </si>
  <si>
    <t>27.11.2023 11:06:30</t>
  </si>
  <si>
    <t>27.11.2023 11:06:32</t>
  </si>
  <si>
    <t>27.11.2023 11:06:33</t>
  </si>
  <si>
    <t>27.11.2023 11:07:20</t>
  </si>
  <si>
    <t>27.11.2023 11:07:21</t>
  </si>
  <si>
    <t>27.11.2023 11:07:23</t>
  </si>
  <si>
    <t>27.11.2023 11:07:24</t>
  </si>
  <si>
    <t>27.11.2023 11:07:26</t>
  </si>
  <si>
    <t>27.11.2023 11:07:27</t>
  </si>
  <si>
    <t>27.11.2023 11:07:30</t>
  </si>
  <si>
    <t>27.11.2023 11:07:32</t>
  </si>
  <si>
    <t>27.11.2023 11:07:33</t>
  </si>
  <si>
    <t>27.11.2023 11:07:35</t>
  </si>
  <si>
    <t>27.11.2023 11:07:36</t>
  </si>
  <si>
    <t>27.11.2023 11:07:38</t>
  </si>
  <si>
    <t>27.11.2023 11:08:23</t>
  </si>
  <si>
    <t>27.11.2023 11:08:24</t>
  </si>
  <si>
    <t>27.11.2023 11:08:26</t>
  </si>
  <si>
    <t>27.11.2023 11:08:27</t>
  </si>
  <si>
    <t>27.11.2023 11:08:29</t>
  </si>
  <si>
    <t>27.11.2023 11:08:30</t>
  </si>
  <si>
    <t>27.11.2023 11:08:32</t>
  </si>
  <si>
    <t>27.11.2023 11:08:33</t>
  </si>
  <si>
    <t>27.11.2023 11:08:35</t>
  </si>
  <si>
    <t>27.11.2023 11:08:56</t>
  </si>
  <si>
    <t>27.11.2023 11:08:57</t>
  </si>
  <si>
    <t>27.11.2023 11:08:59</t>
  </si>
  <si>
    <t>27.11.2023 11:09:00</t>
  </si>
  <si>
    <t>27.11.2023 11:09:02</t>
  </si>
  <si>
    <t>27.11.2023 11:09:03</t>
  </si>
  <si>
    <t>27.11.2023 11:09:05</t>
  </si>
  <si>
    <t>27.11.2023 11:09:06</t>
  </si>
  <si>
    <t>27.11.2023 11:09:08</t>
  </si>
  <si>
    <t>27.11.2023 11:09:11</t>
  </si>
  <si>
    <t>27.11.2023 11:09:14</t>
  </si>
  <si>
    <t>27.11.2023 11:10:15</t>
  </si>
  <si>
    <t>27.11.2023 11:10:17</t>
  </si>
  <si>
    <t>27.11.2023 11:10:18</t>
  </si>
  <si>
    <t>27.11.2023 11:10:38</t>
  </si>
  <si>
    <t>27.11.2023 11:10:39</t>
  </si>
  <si>
    <t>27.11.2023 11:10:41</t>
  </si>
  <si>
    <t>27.11.2023 11:10:44</t>
  </si>
  <si>
    <t>27.11.2023 11:10:47</t>
  </si>
  <si>
    <t>27.11.2023 11:10:48</t>
  </si>
  <si>
    <t>27.11.2023 11:11:00</t>
  </si>
  <si>
    <t>27.11.2023 11:11:02</t>
  </si>
  <si>
    <t>27.11.2023 11:11:03</t>
  </si>
  <si>
    <t>27.11.2023 11:11:05</t>
  </si>
  <si>
    <t>27.11.2023 11:11:06</t>
  </si>
  <si>
    <t>27.11.2023 11:11:08</t>
  </si>
  <si>
    <t>27.11.2023 11:12:53</t>
  </si>
  <si>
    <t>27.11.2023 11:12:54</t>
  </si>
  <si>
    <t>27.11.2023 11:12:56</t>
  </si>
  <si>
    <t>27.11.2023 11:12:57</t>
  </si>
  <si>
    <t>27.11.2023 11:12:59</t>
  </si>
  <si>
    <t>27.11.2023 11:13:00</t>
  </si>
  <si>
    <t>27.11.2023 11:13:08</t>
  </si>
  <si>
    <t>27.11.2023 11:13:09</t>
  </si>
  <si>
    <t>27.11.2023 11:13:11</t>
  </si>
  <si>
    <t>27.11.2023 11:13:12</t>
  </si>
  <si>
    <t>27.11.2023 11:13:15</t>
  </si>
  <si>
    <t>27.11.2023 11:13:17</t>
  </si>
  <si>
    <t>27.11.2023 11:13:18</t>
  </si>
  <si>
    <t>27.11.2023 11:13:20</t>
  </si>
  <si>
    <t>27.11.2023 11:13:21</t>
  </si>
  <si>
    <t>27.11.2023 11:13:23</t>
  </si>
  <si>
    <t>27.11.2023 11:13:24</t>
  </si>
  <si>
    <t>27.11.2023 11:13:59</t>
  </si>
  <si>
    <t>27.11.2023 11:14:00</t>
  </si>
  <si>
    <t>27.11.2023 11:14:02</t>
  </si>
  <si>
    <t>27.11.2023 11:14:03</t>
  </si>
  <si>
    <t>27.11.2023 11:14:05</t>
  </si>
  <si>
    <t>27.11.2023 11:14:06</t>
  </si>
  <si>
    <t>27.11.2023 11:14:08</t>
  </si>
  <si>
    <t>27.11.2023 11:14:09</t>
  </si>
  <si>
    <t>27.11.2023 11:14:14</t>
  </si>
  <si>
    <t>27.11.2023 11:14:15</t>
  </si>
  <si>
    <t>27.11.2023 11:14:17</t>
  </si>
  <si>
    <t>27.11.2023 11:14:18</t>
  </si>
  <si>
    <t>27.11.2023 11:14:20</t>
  </si>
  <si>
    <t>27.11.2023 11:14:21</t>
  </si>
  <si>
    <t>27.11.2023 11:14:23</t>
  </si>
  <si>
    <t>27.11.2023 11:14:24</t>
  </si>
  <si>
    <t>27.11.2023 11:14:26</t>
  </si>
  <si>
    <t>27.11.2023 11:14:27</t>
  </si>
  <si>
    <t>27.11.2023 11:14:58</t>
  </si>
  <si>
    <t>27.11.2023 11:15:00</t>
  </si>
  <si>
    <t>27.11.2023 11:15:03</t>
  </si>
  <si>
    <t>27.11.2023 11:15:04</t>
  </si>
  <si>
    <t>27.11.2023 11:15:06</t>
  </si>
  <si>
    <t>27.11.2023 11:15:07</t>
  </si>
  <si>
    <t>27.11.2023 11:15:12</t>
  </si>
  <si>
    <t>27.11.2023 11:15:13</t>
  </si>
  <si>
    <t>27.11.2023 11:15:15</t>
  </si>
  <si>
    <t>27.11.2023 11:15:16</t>
  </si>
  <si>
    <t>27.11.2023 11:16:27</t>
  </si>
  <si>
    <t>27.11.2023 11:16:28</t>
  </si>
  <si>
    <t>27.11.2023 11:16:30</t>
  </si>
  <si>
    <t>27.11.2023 11:16:31</t>
  </si>
  <si>
    <t>27.11.2023 11:16:33</t>
  </si>
  <si>
    <t>27.11.2023 11:16:34</t>
  </si>
  <si>
    <t>27.11.2023 11:16:36</t>
  </si>
  <si>
    <t>27.11.2023 11:16:37</t>
  </si>
  <si>
    <t>27.11.2023 11:17:40</t>
  </si>
  <si>
    <t>27.11.2023 11:17:42</t>
  </si>
  <si>
    <t>27.11.2023 11:17:45</t>
  </si>
  <si>
    <t>27.11.2023 11:17:46</t>
  </si>
  <si>
    <t>27.11.2023 11:17:48</t>
  </si>
  <si>
    <t>27.11.2023 11:17:49</t>
  </si>
  <si>
    <t>27.11.2023 11:17:51</t>
  </si>
  <si>
    <t>27.11.2023 11:17:52</t>
  </si>
  <si>
    <t>27.11.2023 11:17:54</t>
  </si>
  <si>
    <t>27.11.2023 11:18:25</t>
  </si>
  <si>
    <t>27.11.2023 11:18:27</t>
  </si>
  <si>
    <t>27.11.2023 11:18:28</t>
  </si>
  <si>
    <t>27.11.2023 11:18:30</t>
  </si>
  <si>
    <t>27.11.2023 11:18:31</t>
  </si>
  <si>
    <t>27.11.2023 11:18:33</t>
  </si>
  <si>
    <t>27.11.2023 11:18:34</t>
  </si>
  <si>
    <t>27.11.2023 11:19:06</t>
  </si>
  <si>
    <t>27.11.2023 11:19:07</t>
  </si>
  <si>
    <t>27.11.2023 11:19:09</t>
  </si>
  <si>
    <t>27.11.2023 11:19:10</t>
  </si>
  <si>
    <t>27.11.2023 11:19:12</t>
  </si>
  <si>
    <t>27.11.2023 11:19:13</t>
  </si>
  <si>
    <t>27.11.2023 11:19:15</t>
  </si>
  <si>
    <t>27.11.2023 11:19:21</t>
  </si>
  <si>
    <t>27.11.2023 11:19:22</t>
  </si>
  <si>
    <t>27.11.2023 11:19:24</t>
  </si>
  <si>
    <t>27.11.2023 11:19:25</t>
  </si>
  <si>
    <t>27.11.2023 11:19:27</t>
  </si>
  <si>
    <t>27.11.2023 11:19:28</t>
  </si>
  <si>
    <t>27.11.2023 11:19:42</t>
  </si>
  <si>
    <t>27.11.2023 11:19:43</t>
  </si>
  <si>
    <t>27.11.2023 11:19:45</t>
  </si>
  <si>
    <t>27.11.2023 11:19:46</t>
  </si>
  <si>
    <t>27.11.2023 11:19:48</t>
  </si>
  <si>
    <t>27.11.2023 11:19:49</t>
  </si>
  <si>
    <t>27.11.2023 11:19:51</t>
  </si>
  <si>
    <t>27.11.2023 11:19:52</t>
  </si>
  <si>
    <t>27.11.2023 11:19:54</t>
  </si>
  <si>
    <t>27.11.2023 11:20:07</t>
  </si>
  <si>
    <t>27.11.2023 11:20:09</t>
  </si>
  <si>
    <t>27.11.2023 11:20:10</t>
  </si>
  <si>
    <t>27.11.2023 11:20:12</t>
  </si>
  <si>
    <t>27.11.2023 11:20:13</t>
  </si>
  <si>
    <t>27.11.2023 11:20:15</t>
  </si>
  <si>
    <t>27.11.2023 11:20:16</t>
  </si>
  <si>
    <t>27.11.2023 11:20:18</t>
  </si>
  <si>
    <t>27.11.2023 11:20:19</t>
  </si>
  <si>
    <t>27.11.2023 11:20:21</t>
  </si>
  <si>
    <t>27.11.2023 11:22:06</t>
  </si>
  <si>
    <t>27.11.2023 11:22:07</t>
  </si>
  <si>
    <t>27.11.2023 11:22:09</t>
  </si>
  <si>
    <t>27.11.2023 11:22:10</t>
  </si>
  <si>
    <t>27.11.2023 11:22:12</t>
  </si>
  <si>
    <t>27.11.2023 11:22:13</t>
  </si>
  <si>
    <t>27.11.2023 11:22:15</t>
  </si>
  <si>
    <t>27.11.2023 11:22:16</t>
  </si>
  <si>
    <t>27.11.2023 11:22:18</t>
  </si>
  <si>
    <t>27.11.2023 11:23:30</t>
  </si>
  <si>
    <t>27.11.2023 11:23:31</t>
  </si>
  <si>
    <t>27.11.2023 11:23:33</t>
  </si>
  <si>
    <t>27.11.2023 11:23:34</t>
  </si>
  <si>
    <t>27.11.2023 11:23:36</t>
  </si>
  <si>
    <t>27.11.2023 11:23:40</t>
  </si>
  <si>
    <t>27.11.2023 11:23:42</t>
  </si>
  <si>
    <t>27.11.2023 11:23:43</t>
  </si>
  <si>
    <t>27.11.2023 11:23:46</t>
  </si>
  <si>
    <t>27.11.2023 11:23:48</t>
  </si>
  <si>
    <t>27.11.2023 11:23:52</t>
  </si>
  <si>
    <t>27.11.2023 11:23:54</t>
  </si>
  <si>
    <t>27.11.2023 11:23:55</t>
  </si>
  <si>
    <t>27.11.2023 11:24:01</t>
  </si>
  <si>
    <t>27.11.2023 11:24:04</t>
  </si>
  <si>
    <t>27.11.2023 11:24:07</t>
  </si>
  <si>
    <t>27.11.2023 11:24:09</t>
  </si>
  <si>
    <t>27.11.2023 11:24:10</t>
  </si>
  <si>
    <t>27.11.2023 11:24:12</t>
  </si>
  <si>
    <t>27.11.2023 11:24:13</t>
  </si>
  <si>
    <t>27.11.2023 11:24:15</t>
  </si>
  <si>
    <t>27.11.2023 11:25:39</t>
  </si>
  <si>
    <t>27.11.2023 11:25:40</t>
  </si>
  <si>
    <t>27.11.2023 11:25:42</t>
  </si>
  <si>
    <t>27.11.2023 11:25:43</t>
  </si>
  <si>
    <t>27.11.2023 11:25:46</t>
  </si>
  <si>
    <t>27.11.2023 11:25:48</t>
  </si>
  <si>
    <t>27.11.2023 11:26:13</t>
  </si>
  <si>
    <t>27.11.2023 11:26:15</t>
  </si>
  <si>
    <t>27.11.2023 11:26:16</t>
  </si>
  <si>
    <t>27.11.2023 11:26:18</t>
  </si>
  <si>
    <t>27.11.2023 11:26:19</t>
  </si>
  <si>
    <t>27.11.2023 11:26:21</t>
  </si>
  <si>
    <t>27.11.2023 11:26:52</t>
  </si>
  <si>
    <t>27.11.2023 11:26:54</t>
  </si>
  <si>
    <t>27.11.2023 11:26:55</t>
  </si>
  <si>
    <t>27.11.2023 11:26:57</t>
  </si>
  <si>
    <t>27.11.2023 11:26:58</t>
  </si>
  <si>
    <t>27.11.2023 11:27:00</t>
  </si>
  <si>
    <t>27.11.2023 11:27:01</t>
  </si>
  <si>
    <t>27.11.2023 11:27:09</t>
  </si>
  <si>
    <t>27.11.2023 11:27:10</t>
  </si>
  <si>
    <t>27.11.2023 11:27:12</t>
  </si>
  <si>
    <t>27.11.2023 11:27:13</t>
  </si>
  <si>
    <t>27.11.2023 11:27:15</t>
  </si>
  <si>
    <t>27.11.2023 11:27:18</t>
  </si>
  <si>
    <t>27.11.2023 11:27:21</t>
  </si>
  <si>
    <t>27.11.2023 11:27:52</t>
  </si>
  <si>
    <t>27.11.2023 11:27:55</t>
  </si>
  <si>
    <t>27.11.2023 11:27:57</t>
  </si>
  <si>
    <t>27.11.2023 11:27:58</t>
  </si>
  <si>
    <t>27.11.2023 11:28:01</t>
  </si>
  <si>
    <t>27.11.2023 11:28:03</t>
  </si>
  <si>
    <t>27.11.2023 11:28:09</t>
  </si>
  <si>
    <t>27.11.2023 11:28:10</t>
  </si>
  <si>
    <t>27.11.2023 11:28:12</t>
  </si>
  <si>
    <t>27.11.2023 11:28:15</t>
  </si>
  <si>
    <t>27.11.2023 11:28:16</t>
  </si>
  <si>
    <t>27.11.2023 11:28:19</t>
  </si>
  <si>
    <t>27.11.2023 11:28:21</t>
  </si>
  <si>
    <t>27.11.2023 11:28:22</t>
  </si>
  <si>
    <t>27.11.2023 11:28:24</t>
  </si>
  <si>
    <t>27.11.2023 11:28:25</t>
  </si>
  <si>
    <t>27.11.2023 11:28:27</t>
  </si>
  <si>
    <t>27.11.2023 11:28:28</t>
  </si>
  <si>
    <t>27.11.2023 11:28:33</t>
  </si>
  <si>
    <t>27.11.2023 11:28:34</t>
  </si>
  <si>
    <t>27.11.2023 11:28:37</t>
  </si>
  <si>
    <t>27.11.2023 11:28:39</t>
  </si>
  <si>
    <t>27.11.2023 11:28:40</t>
  </si>
  <si>
    <t>27.11.2023 11:28:45</t>
  </si>
  <si>
    <t>27.11.2023 11:28:46</t>
  </si>
  <si>
    <t>27.11.2023 11:28:48</t>
  </si>
  <si>
    <t>27.11.2023 11:28:49</t>
  </si>
  <si>
    <t>27.11.2023 11:28:51</t>
  </si>
  <si>
    <t>27.11.2023 11:28:52</t>
  </si>
  <si>
    <t>27.11.2023 11:28:54</t>
  </si>
  <si>
    <t>27.11.2023 11:28:57</t>
  </si>
  <si>
    <t>27.11.2023 11:29:15</t>
  </si>
  <si>
    <t>27.11.2023 11:29:16</t>
  </si>
  <si>
    <t>27.11.2023 11:29:21</t>
  </si>
  <si>
    <t>27.11.2023 11:29:22</t>
  </si>
  <si>
    <t>27.11.2023 11:29:24</t>
  </si>
  <si>
    <t>27.11.2023 11:29:57</t>
  </si>
  <si>
    <t>27.11.2023 11:30:00</t>
  </si>
  <si>
    <t>27.11.2023 11:30:01</t>
  </si>
  <si>
    <t>27.11.2023 11:30:04</t>
  </si>
  <si>
    <t>27.11.2023 11:30:06</t>
  </si>
  <si>
    <t>27.11.2023 11:30:07</t>
  </si>
  <si>
    <t>27.11.2023 11:30:09</t>
  </si>
  <si>
    <t>27.11.2023 11:30:10</t>
  </si>
  <si>
    <t>27.11.2023 11:30:12</t>
  </si>
  <si>
    <t>27.11.2023 11:30:13</t>
  </si>
  <si>
    <t>27.11.2023 11:30:15</t>
  </si>
  <si>
    <t>27.11.2023 11:30:16</t>
  </si>
  <si>
    <t>27.11.2023 11:30:18</t>
  </si>
  <si>
    <t>27.11.2023 11:30:19</t>
  </si>
  <si>
    <t>27.11.2023 11:31:10</t>
  </si>
  <si>
    <t>27.11.2023 11:31:12</t>
  </si>
  <si>
    <t>27.11.2023 11:31:13</t>
  </si>
  <si>
    <t>27.11.2023 11:31:15</t>
  </si>
  <si>
    <t>27.11.2023 11:31:18</t>
  </si>
  <si>
    <t>27.11.2023 11:31:21</t>
  </si>
  <si>
    <t>27.11.2023 11:31:31</t>
  </si>
  <si>
    <t>27.11.2023 11:31:33</t>
  </si>
  <si>
    <t>27.11.2023 11:31:34</t>
  </si>
  <si>
    <t>27.11.2023 11:31:36</t>
  </si>
  <si>
    <t>27.11.2023 11:31:37</t>
  </si>
  <si>
    <t>27.11.2023 11:31:40</t>
  </si>
  <si>
    <t>27.11.2023 11:31:45</t>
  </si>
  <si>
    <t>27.11.2023 11:31:46</t>
  </si>
  <si>
    <t>27.11.2023 11:31:48</t>
  </si>
  <si>
    <t>27.11.2023 11:31:49</t>
  </si>
  <si>
    <t>27.11.2023 11:33:10</t>
  </si>
  <si>
    <t>27.11.2023 11:33:12</t>
  </si>
  <si>
    <t>27.11.2023 11:33:13</t>
  </si>
  <si>
    <t>27.11.2023 11:33:15</t>
  </si>
  <si>
    <t>27.11.2023 11:33:16</t>
  </si>
  <si>
    <t>27.11.2023 11:33:18</t>
  </si>
  <si>
    <t>27.11.2023 11:33:19</t>
  </si>
  <si>
    <t>27.11.2023 11:33:21</t>
  </si>
  <si>
    <t>27.11.2023 11:33:25</t>
  </si>
  <si>
    <t>27.11.2023 11:33:27</t>
  </si>
  <si>
    <t>27.11.2023 11:33:28</t>
  </si>
  <si>
    <t>27.11.2023 11:33:30</t>
  </si>
  <si>
    <t>27.11.2023 11:33:31</t>
  </si>
  <si>
    <t>27.11.2023 11:33:33</t>
  </si>
  <si>
    <t>27.11.2023 11:33:34</t>
  </si>
  <si>
    <t>27.11.2023 11:34:42</t>
  </si>
  <si>
    <t>27.11.2023 11:34:43</t>
  </si>
  <si>
    <t>27.11.2023 11:34:45</t>
  </si>
  <si>
    <t>27.11.2023 11:34:46</t>
  </si>
  <si>
    <t>27.11.2023 11:34:48</t>
  </si>
  <si>
    <t>27.11.2023 11:35:03</t>
  </si>
  <si>
    <t>27.11.2023 11:35:04</t>
  </si>
  <si>
    <t>27.11.2023 11:35:06</t>
  </si>
  <si>
    <t>27.11.2023 11:35:07</t>
  </si>
  <si>
    <t>27.11.2023 11:35:09</t>
  </si>
  <si>
    <t>27.11.2023 11:35:10</t>
  </si>
  <si>
    <t>27.11.2023 11:35:12</t>
  </si>
  <si>
    <t>27.11.2023 11:35:13</t>
  </si>
  <si>
    <t>27.11.2023 11:35:33</t>
  </si>
  <si>
    <t>27.11.2023 11:35:34</t>
  </si>
  <si>
    <t>27.11.2023 11:35:36</t>
  </si>
  <si>
    <t>27.11.2023 11:35:37</t>
  </si>
  <si>
    <t>27.11.2023 11:35:39</t>
  </si>
  <si>
    <t>27.11.2023 11:35:40</t>
  </si>
  <si>
    <t>27.11.2023 11:35:42</t>
  </si>
  <si>
    <t>27.11.2023 11:35:43</t>
  </si>
  <si>
    <t>27.11.2023 11:35:45</t>
  </si>
  <si>
    <t>27.11.2023 11:35:46</t>
  </si>
  <si>
    <t>27.11.2023 11:35:57</t>
  </si>
  <si>
    <t>27.11.2023 11:35:58</t>
  </si>
  <si>
    <t>27.11.2023 11:35:59</t>
  </si>
  <si>
    <t>27.11.2023 11:36:01</t>
  </si>
  <si>
    <t>27.11.2023 11:36:02</t>
  </si>
  <si>
    <t>27.11.2023 11:36:04</t>
  </si>
  <si>
    <t>27.11.2023 11:36:05</t>
  </si>
  <si>
    <t>27.11.2023 11:36:07</t>
  </si>
  <si>
    <t>27.11.2023 11:38:25</t>
  </si>
  <si>
    <t>27.11.2023 11:38:26</t>
  </si>
  <si>
    <t>27.11.2023 11:38:28</t>
  </si>
  <si>
    <t>27.11.2023 11:38:31</t>
  </si>
  <si>
    <t>27.11.2023 11:38:37</t>
  </si>
  <si>
    <t>27.11.2023 11:38:38</t>
  </si>
  <si>
    <t>27.11.2023 11:38:40</t>
  </si>
  <si>
    <t>27.11.2023 11:38:41</t>
  </si>
  <si>
    <t>27.11.2023 11:38:43</t>
  </si>
  <si>
    <t>27.11.2023 11:38:44</t>
  </si>
  <si>
    <t>27.11.2023 11:39:11</t>
  </si>
  <si>
    <t>27.11.2023 11:39:13</t>
  </si>
  <si>
    <t>27.11.2023 11:39:14</t>
  </si>
  <si>
    <t>27.11.2023 11:39:16</t>
  </si>
  <si>
    <t>27.11.2023 11:39:17</t>
  </si>
  <si>
    <t>27.11.2023 11:39:19</t>
  </si>
  <si>
    <t>27.11.2023 11:39:31</t>
  </si>
  <si>
    <t>27.11.2023 11:39:35</t>
  </si>
  <si>
    <t>27.11.2023 11:39:38</t>
  </si>
  <si>
    <t>27.11.2023 11:39:58</t>
  </si>
  <si>
    <t>27.11.2023 11:39:59</t>
  </si>
  <si>
    <t>27.11.2023 11:40:01</t>
  </si>
  <si>
    <t>27.11.2023 11:40:02</t>
  </si>
  <si>
    <t>27.11.2023 11:40:04</t>
  </si>
  <si>
    <t>27.11.2023 11:40:05</t>
  </si>
  <si>
    <t>27.11.2023 11:40:07</t>
  </si>
  <si>
    <t>27.11.2023 11:41:34</t>
  </si>
  <si>
    <t>27.11.2023 11:41:35</t>
  </si>
  <si>
    <t>27.11.2023 11:41:37</t>
  </si>
  <si>
    <t>27.11.2023 11:41:38</t>
  </si>
  <si>
    <t>27.11.2023 11:41:40</t>
  </si>
  <si>
    <t>27.11.2023 11:41:41</t>
  </si>
  <si>
    <t>27.11.2023 11:41:43</t>
  </si>
  <si>
    <t>27.11.2023 11:41:49</t>
  </si>
  <si>
    <t>27.11.2023 11:41:50</t>
  </si>
  <si>
    <t>27.11.2023 11:41:52</t>
  </si>
  <si>
    <t>27.11.2023 11:41:53</t>
  </si>
  <si>
    <t>27.11.2023 11:41:55</t>
  </si>
  <si>
    <t>27.11.2023 11:41:56</t>
  </si>
  <si>
    <t>27.11.2023 11:41:58</t>
  </si>
  <si>
    <t>27.11.2023 11:42:26</t>
  </si>
  <si>
    <t>27.11.2023 11:42:28</t>
  </si>
  <si>
    <t>27.11.2023 11:42:29</t>
  </si>
  <si>
    <t>27.11.2023 11:42:31</t>
  </si>
  <si>
    <t>27.11.2023 11:42:32</t>
  </si>
  <si>
    <t>27.11.2023 11:42:34</t>
  </si>
  <si>
    <t>27.11.2023 11:42:35</t>
  </si>
  <si>
    <t>27.11.2023 11:42:38</t>
  </si>
  <si>
    <t>27.11.2023 11:43:20</t>
  </si>
  <si>
    <t>27.11.2023 11:43:22</t>
  </si>
  <si>
    <t>27.11.2023 11:43:23</t>
  </si>
  <si>
    <t>27.11.2023 11:43:25</t>
  </si>
  <si>
    <t>27.11.2023 11:43:29</t>
  </si>
  <si>
    <t>27.11.2023 11:43:31</t>
  </si>
  <si>
    <t>27.11.2023 11:43:32</t>
  </si>
  <si>
    <t>27.11.2023 11:43:34</t>
  </si>
  <si>
    <t>27.11.2023 11:43:35</t>
  </si>
  <si>
    <t>27.11.2023 11:43:37</t>
  </si>
  <si>
    <t>27.11.2023 11:43:38</t>
  </si>
  <si>
    <t>27.11.2023 11:43:41</t>
  </si>
  <si>
    <t>27.11.2023 11:44:16</t>
  </si>
  <si>
    <t>27.11.2023 11:44:17</t>
  </si>
  <si>
    <t>27.11.2023 11:44:22</t>
  </si>
  <si>
    <t>27.11.2023 11:44:23</t>
  </si>
  <si>
    <t>27.11.2023 11:44:25</t>
  </si>
  <si>
    <t>27.11.2023 11:44:28</t>
  </si>
  <si>
    <t>27.11.2023 11:44:31</t>
  </si>
  <si>
    <t>27.11.2023 11:44:44</t>
  </si>
  <si>
    <t>27.11.2023 11:44:46</t>
  </si>
  <si>
    <t>27.11.2023 11:44:56</t>
  </si>
  <si>
    <t>27.11.2023 11:44:58</t>
  </si>
  <si>
    <t>27.11.2023 11:44:59</t>
  </si>
  <si>
    <t>27.11.2023 11:45:01</t>
  </si>
  <si>
    <t>27.11.2023 11:45:02</t>
  </si>
  <si>
    <t>27.11.2023 11:45:04</t>
  </si>
  <si>
    <t>27.11.2023 11:45:05</t>
  </si>
  <si>
    <t>27.11.2023 11:45:07</t>
  </si>
  <si>
    <t>27.11.2023 11:45:08</t>
  </si>
  <si>
    <t>27.11.2023 11:45:10</t>
  </si>
  <si>
    <t>27.11.2023 11:45:59</t>
  </si>
  <si>
    <t>27.11.2023 11:46:01</t>
  </si>
  <si>
    <t>27.11.2023 11:46:02</t>
  </si>
  <si>
    <t>27.11.2023 11:46:04</t>
  </si>
  <si>
    <t>27.11.2023 11:46:05</t>
  </si>
  <si>
    <t>27.11.2023 11:46:07</t>
  </si>
  <si>
    <t>27.11.2023 11:46:44</t>
  </si>
  <si>
    <t>27.11.2023 11:46:46</t>
  </si>
  <si>
    <t>27.11.2023 11:46:50</t>
  </si>
  <si>
    <t>27.11.2023 11:46:52</t>
  </si>
  <si>
    <t>27.11.2023 11:46:53</t>
  </si>
  <si>
    <t>27.11.2023 11:46:55</t>
  </si>
  <si>
    <t>27.11.2023 11:46:56</t>
  </si>
  <si>
    <t>27.11.2023 11:47:14</t>
  </si>
  <si>
    <t>27.11.2023 11:47:16</t>
  </si>
  <si>
    <t>27.11.2023 11:47:17</t>
  </si>
  <si>
    <t>27.11.2023 11:47:19</t>
  </si>
  <si>
    <t>27.11.2023 11:47:22</t>
  </si>
  <si>
    <t>27.11.2023 11:47:27</t>
  </si>
  <si>
    <t>27.11.2023 11:47:29</t>
  </si>
  <si>
    <t>27.11.2023 11:47:30</t>
  </si>
  <si>
    <t>27.11.2023 11:47:32</t>
  </si>
  <si>
    <t>27.11.2023 11:47:48</t>
  </si>
  <si>
    <t>27.11.2023 11:47:51</t>
  </si>
  <si>
    <t>27.11.2023 11:47:54</t>
  </si>
  <si>
    <t>27.11.2023 11:47:57</t>
  </si>
  <si>
    <t>27.11.2023 11:47:59</t>
  </si>
  <si>
    <t>27.11.2023 11:48:00</t>
  </si>
  <si>
    <t>27.11.2023 11:48:02</t>
  </si>
  <si>
    <t>27.11.2023 11:48:03</t>
  </si>
  <si>
    <t>27.11.2023 11:48:05</t>
  </si>
  <si>
    <t>27.11.2023 11:48:06</t>
  </si>
  <si>
    <t>27.11.2023 11:48:24</t>
  </si>
  <si>
    <t>27.11.2023 11:48:26</t>
  </si>
  <si>
    <t>27.11.2023 11:48:27</t>
  </si>
  <si>
    <t>27.11.2023 11:48:30</t>
  </si>
  <si>
    <t>27.11.2023 11:48:35</t>
  </si>
  <si>
    <t>27.11.2023 11:48:36</t>
  </si>
  <si>
    <t>27.11.2023 11:48:38</t>
  </si>
  <si>
    <t>27.11.2023 11:48:47</t>
  </si>
  <si>
    <t>27.11.2023 11:48:48</t>
  </si>
  <si>
    <t>27.11.2023 11:48:59</t>
  </si>
  <si>
    <t>27.11.2023 11:49:00</t>
  </si>
  <si>
    <t>27.11.2023 11:49:02</t>
  </si>
  <si>
    <t>27.11.2023 11:49:03</t>
  </si>
  <si>
    <t>27.11.2023 11:49:05</t>
  </si>
  <si>
    <t>27.11.2023 11:49:06</t>
  </si>
  <si>
    <t>27.11.2023 11:49:08</t>
  </si>
  <si>
    <t>27.11.2023 11:49:09</t>
  </si>
  <si>
    <t>27.11.2023 11:49:11</t>
  </si>
  <si>
    <t>27.11.2023 11:49:15</t>
  </si>
  <si>
    <t>27.11.2023 11:49:17</t>
  </si>
  <si>
    <t>27.11.2023 11:49:18</t>
  </si>
  <si>
    <t>27.11.2023 11:49:20</t>
  </si>
  <si>
    <t>27.11.2023 11:49:21</t>
  </si>
  <si>
    <t>27.11.2023 11:49:23</t>
  </si>
  <si>
    <t>27.11.2023 11:49:24</t>
  </si>
  <si>
    <t>27.11.2023 11:49:53</t>
  </si>
  <si>
    <t>27.11.2023 11:49:54</t>
  </si>
  <si>
    <t>27.11.2023 11:49:57</t>
  </si>
  <si>
    <t>27.11.2023 11:49:59</t>
  </si>
  <si>
    <t>27.11.2023 11:50:02</t>
  </si>
  <si>
    <t>27.11.2023 11:50:03</t>
  </si>
  <si>
    <t>27.11.2023 11:50:06</t>
  </si>
  <si>
    <t>27.11.2023 11:50:08</t>
  </si>
  <si>
    <t>27.11.2023 11:50:09</t>
  </si>
  <si>
    <t>27.11.2023 11:50:11</t>
  </si>
  <si>
    <t>27.11.2023 11:50:45</t>
  </si>
  <si>
    <t>27.11.2023 11:50:47</t>
  </si>
  <si>
    <t>27.11.2023 11:50:48</t>
  </si>
  <si>
    <t>27.11.2023 11:50:51</t>
  </si>
  <si>
    <t>27.11.2023 11:50:53</t>
  </si>
  <si>
    <t>27.11.2023 11:50:54</t>
  </si>
  <si>
    <t>27.11.2023 11:51:02</t>
  </si>
  <si>
    <t>27.11.2023 11:51:03</t>
  </si>
  <si>
    <t>27.11.2023 11:51:05</t>
  </si>
  <si>
    <t>27.11.2023 11:51:08</t>
  </si>
  <si>
    <t>27.11.2023 11:51:09</t>
  </si>
  <si>
    <t>27.11.2023 11:51:11</t>
  </si>
  <si>
    <t>27.11.2023 11:51:12</t>
  </si>
  <si>
    <t>27.11.2023 11:51:15</t>
  </si>
  <si>
    <t>27.11.2023 11:51:20</t>
  </si>
  <si>
    <t>27.11.2023 11:51:21</t>
  </si>
  <si>
    <t>27.11.2023 11:51:23</t>
  </si>
  <si>
    <t>27.11.2023 11:51:24</t>
  </si>
  <si>
    <t>27.11.2023 11:51:26</t>
  </si>
  <si>
    <t>27.11.2023 11:51:27</t>
  </si>
  <si>
    <t>27.11.2023 11:51:29</t>
  </si>
  <si>
    <t>27.11.2023 11:51:30</t>
  </si>
  <si>
    <t>27.11.2023 11:51:50</t>
  </si>
  <si>
    <t>27.11.2023 11:51:51</t>
  </si>
  <si>
    <t>27.11.2023 11:51:53</t>
  </si>
  <si>
    <t>27.11.2023 11:51:54</t>
  </si>
  <si>
    <t>27.11.2023 11:51:56</t>
  </si>
  <si>
    <t>27.11.2023 11:52:38</t>
  </si>
  <si>
    <t>27.11.2023 11:52:42</t>
  </si>
  <si>
    <t>27.11.2023 11:52:47</t>
  </si>
  <si>
    <t>27.11.2023 11:52:48</t>
  </si>
  <si>
    <t>27.11.2023 11:53:54</t>
  </si>
  <si>
    <t>27.11.2023 11:53:56</t>
  </si>
  <si>
    <t>27.11.2023 11:53:57</t>
  </si>
  <si>
    <t>27.11.2023 11:53:59</t>
  </si>
  <si>
    <t>27.11.2023 11:54:00</t>
  </si>
  <si>
    <t>27.11.2023 11:54:02</t>
  </si>
  <si>
    <t>27.11.2023 11:54:12</t>
  </si>
  <si>
    <t>27.11.2023 11:54:14</t>
  </si>
  <si>
    <t>27.11.2023 11:54:15</t>
  </si>
  <si>
    <t>27.11.2023 11:54:23</t>
  </si>
  <si>
    <t>27.11.2023 11:54:24</t>
  </si>
  <si>
    <t>27.11.2023 11:54:26</t>
  </si>
  <si>
    <t>27.11.2023 11:54:27</t>
  </si>
  <si>
    <t>27.11.2023 11:54:29</t>
  </si>
  <si>
    <t>27.11.2023 11:54:30</t>
  </si>
  <si>
    <t>27.11.2023 11:54:32</t>
  </si>
  <si>
    <t>27.11.2023 11:54:33</t>
  </si>
  <si>
    <t>27.11.2023 11:54:35</t>
  </si>
  <si>
    <t>27.11.2023 11:54:47</t>
  </si>
  <si>
    <t>27.11.2023 11:54:48</t>
  </si>
  <si>
    <t>27.11.2023 11:54:50</t>
  </si>
  <si>
    <t>27.11.2023 11:54:51</t>
  </si>
  <si>
    <t>27.11.2023 11:54:53</t>
  </si>
  <si>
    <t>27.11.2023 11:54:54</t>
  </si>
  <si>
    <t>27.11.2023 11:54:56</t>
  </si>
  <si>
    <t>27.11.2023 11:54:57</t>
  </si>
  <si>
    <t>27.11.2023 11:54:59</t>
  </si>
  <si>
    <t>27.11.2023 11:55:15</t>
  </si>
  <si>
    <t>27.11.2023 11:55:17</t>
  </si>
  <si>
    <t>27.11.2023 11:55:18</t>
  </si>
  <si>
    <t>27.11.2023 11:55:20</t>
  </si>
  <si>
    <t>27.11.2023 11:55:21</t>
  </si>
  <si>
    <t>27.11.2023 11:55:45</t>
  </si>
  <si>
    <t>27.11.2023 11:55:47</t>
  </si>
  <si>
    <t>27.11.2023 11:55:48</t>
  </si>
  <si>
    <t>27.11.2023 11:55:50</t>
  </si>
  <si>
    <t>27.11.2023 11:55:51</t>
  </si>
  <si>
    <t>27.11.2023 11:55:53</t>
  </si>
  <si>
    <t>27.11.2023 11:55:57</t>
  </si>
  <si>
    <t>27.11.2023 11:55:59</t>
  </si>
  <si>
    <t>27.11.2023 11:56:00</t>
  </si>
  <si>
    <t>27.11.2023 11:56:02</t>
  </si>
  <si>
    <t>27.11.2023 11:56:03</t>
  </si>
  <si>
    <t>27.11.2023 11:56:05</t>
  </si>
  <si>
    <t>27.11.2023 11:56:17</t>
  </si>
  <si>
    <t>27.11.2023 11:56:18</t>
  </si>
  <si>
    <t>27.11.2023 11:56:20</t>
  </si>
  <si>
    <t>27.11.2023 11:56:21</t>
  </si>
  <si>
    <t>27.11.2023 11:56:23</t>
  </si>
  <si>
    <t>27.11.2023 11:56:24</t>
  </si>
  <si>
    <t>27.11.2023 11:56:27</t>
  </si>
  <si>
    <t>27.11.2023 11:57:42</t>
  </si>
  <si>
    <t>27.11.2023 11:57:44</t>
  </si>
  <si>
    <t>27.11.2023 11:57:45</t>
  </si>
  <si>
    <t>27.11.2023 11:57:47</t>
  </si>
  <si>
    <t>27.11.2023 11:57:48</t>
  </si>
  <si>
    <t>27.11.2023 11:57:50</t>
  </si>
  <si>
    <t>27.11.2023 11:57:51</t>
  </si>
  <si>
    <t>27.11.2023 11:57:53</t>
  </si>
  <si>
    <t>27.11.2023 11:57:57</t>
  </si>
  <si>
    <t>27.11.2023 11:57:59</t>
  </si>
  <si>
    <t>27.11.2023 11:58:02</t>
  </si>
  <si>
    <t>27.11.2023 11:58:03</t>
  </si>
  <si>
    <t>27.11.2023 11:58:06</t>
  </si>
  <si>
    <t>27.11.2023 11:59:39</t>
  </si>
  <si>
    <t>27.11.2023 11:59:41</t>
  </si>
  <si>
    <t>27.11.2023 11:59:42</t>
  </si>
  <si>
    <t>27.11.2023 11:59:44</t>
  </si>
  <si>
    <t>27.11.2023 11:59:45</t>
  </si>
  <si>
    <t>27.11.2023 11:59:47</t>
  </si>
  <si>
    <t>27.11.2023 11:59:48</t>
  </si>
  <si>
    <t>27.11.2023 12:00:41</t>
  </si>
  <si>
    <t>27.11.2023 12:00:42</t>
  </si>
  <si>
    <t>27.11.2023 12:00:44</t>
  </si>
  <si>
    <t>27.11.2023 12:00:45</t>
  </si>
  <si>
    <t>27.11.2023 12:00:47</t>
  </si>
  <si>
    <t>27.11.2023 12:00:48</t>
  </si>
  <si>
    <t>27.11.2023 12:00:50</t>
  </si>
  <si>
    <t>27.11.2023 12:00:51</t>
  </si>
  <si>
    <t>27.11.2023 12:01:32</t>
  </si>
  <si>
    <t>27.11.2023 12:01:33</t>
  </si>
  <si>
    <t>27.11.2023 12:01:35</t>
  </si>
  <si>
    <t>27.11.2023 12:01:36</t>
  </si>
  <si>
    <t>27.11.2023 12:01:38</t>
  </si>
  <si>
    <t>27.11.2023 12:01:39</t>
  </si>
  <si>
    <t>27.11.2023 12:01:41</t>
  </si>
  <si>
    <t>27.11.2023 12:01:42</t>
  </si>
  <si>
    <t>27.11.2023 12:01:44</t>
  </si>
  <si>
    <t>27.11.2023 12:02:00</t>
  </si>
  <si>
    <t>27.11.2023 12:02:02</t>
  </si>
  <si>
    <t>27.11.2023 12:02:03</t>
  </si>
  <si>
    <t>27.11.2023 12:02:05</t>
  </si>
  <si>
    <t>27.11.2023 12:02:06</t>
  </si>
  <si>
    <t>27.11.2023 12:02:11</t>
  </si>
  <si>
    <t>27.11.2023 12:02:27</t>
  </si>
  <si>
    <t>27.11.2023 12:02:29</t>
  </si>
  <si>
    <t>27.11.2023 12:02:30</t>
  </si>
  <si>
    <t>27.11.2023 12:02:32</t>
  </si>
  <si>
    <t>27.11.2023 12:02:33</t>
  </si>
  <si>
    <t>27.11.2023 12:02:35</t>
  </si>
  <si>
    <t>27.11.2023 12:02:36</t>
  </si>
  <si>
    <t>27.11.2023 12:02:38</t>
  </si>
  <si>
    <t>27.11.2023 12:02:44</t>
  </si>
  <si>
    <t>27.11.2023 12:03:00</t>
  </si>
  <si>
    <t>27.11.2023 12:03:06</t>
  </si>
  <si>
    <t>27.11.2023 12:03:08</t>
  </si>
  <si>
    <t>27.11.2023 12:03:09</t>
  </si>
  <si>
    <t>27.11.2023 12:03:20</t>
  </si>
  <si>
    <t>27.11.2023 12:03:21</t>
  </si>
  <si>
    <t>27.11.2023 12:03:23</t>
  </si>
  <si>
    <t>27.11.2023 12:03:24</t>
  </si>
  <si>
    <t>27.11.2023 12:03:26</t>
  </si>
  <si>
    <t>27.11.2023 12:03:27</t>
  </si>
  <si>
    <t>27.11.2023 12:03:29</t>
  </si>
  <si>
    <t>27.11.2023 12:03:30</t>
  </si>
  <si>
    <t>27.11.2023 12:03:32</t>
  </si>
  <si>
    <t>27.11.2023 12:03:33</t>
  </si>
  <si>
    <t>27.11.2023 12:03:44</t>
  </si>
  <si>
    <t>27.11.2023 12:03:45</t>
  </si>
  <si>
    <t>27.11.2023 12:03:47</t>
  </si>
  <si>
    <t>27.11.2023 12:03:48</t>
  </si>
  <si>
    <t>27.11.2023 12:03:50</t>
  </si>
  <si>
    <t>27.11.2023 12:03:53</t>
  </si>
  <si>
    <t>27.11.2023 12:04:06</t>
  </si>
  <si>
    <t>27.11.2023 12:04:07</t>
  </si>
  <si>
    <t>27.11.2023 12:04:09</t>
  </si>
  <si>
    <t>27.11.2023 12:04:10</t>
  </si>
  <si>
    <t>27.11.2023 12:04:12</t>
  </si>
  <si>
    <t>27.11.2023 12:04:13</t>
  </si>
  <si>
    <t>27.11.2023 12:04:16</t>
  </si>
  <si>
    <t>27.11.2023 12:04:28</t>
  </si>
  <si>
    <t>27.11.2023 12:04:30</t>
  </si>
  <si>
    <t>27.11.2023 12:04:31</t>
  </si>
  <si>
    <t>27.11.2023 12:04:33</t>
  </si>
  <si>
    <t>27.11.2023 12:04:34</t>
  </si>
  <si>
    <t>27.11.2023 12:04:36</t>
  </si>
  <si>
    <t>27.11.2023 12:04:37</t>
  </si>
  <si>
    <t>27.11.2023 12:04:39</t>
  </si>
  <si>
    <t>27.11.2023 12:04:42</t>
  </si>
  <si>
    <t>27.11.2023 12:04:45</t>
  </si>
  <si>
    <t>27.11.2023 12:04:46</t>
  </si>
  <si>
    <t>27.11.2023 12:04:48</t>
  </si>
  <si>
    <t>27.11.2023 12:04:51</t>
  </si>
  <si>
    <t>27.11.2023 12:04:54</t>
  </si>
  <si>
    <t>27.11.2023 12:05:03</t>
  </si>
  <si>
    <t>27.11.2023 12:05:04</t>
  </si>
  <si>
    <t>27.11.2023 12:05:06</t>
  </si>
  <si>
    <t>27.11.2023 12:05:09</t>
  </si>
  <si>
    <t>27.11.2023 12:05:49</t>
  </si>
  <si>
    <t>27.11.2023 12:05:51</t>
  </si>
  <si>
    <t>27.11.2023 12:05:52</t>
  </si>
  <si>
    <t>27.11.2023 12:05:54</t>
  </si>
  <si>
    <t>27.11.2023 12:05:57</t>
  </si>
  <si>
    <t>27.11.2023 12:06:00</t>
  </si>
  <si>
    <t>27.11.2023 12:06:01</t>
  </si>
  <si>
    <t>27.11.2023 12:06:06</t>
  </si>
  <si>
    <t>27.11.2023 12:06:09</t>
  </si>
  <si>
    <t>27.11.2023 12:06:10</t>
  </si>
  <si>
    <t>27.11.2023 12:06:12</t>
  </si>
  <si>
    <t>27.11.2023 12:06:13</t>
  </si>
  <si>
    <t>27.11.2023 12:06:15</t>
  </si>
  <si>
    <t>27.11.2023 12:06:16</t>
  </si>
  <si>
    <t>27.11.2023 12:06:18</t>
  </si>
  <si>
    <t>27.11.2023 12:06:19</t>
  </si>
  <si>
    <t>27.11.2023 12:06:57</t>
  </si>
  <si>
    <t>27.11.2023 12:06:58</t>
  </si>
  <si>
    <t>27.11.2023 12:07:00</t>
  </si>
  <si>
    <t>27.11.2023 12:07:01</t>
  </si>
  <si>
    <t>27.11.2023 12:07:03</t>
  </si>
  <si>
    <t>27.11.2023 12:07:09</t>
  </si>
  <si>
    <t>27.11.2023 12:07:10</t>
  </si>
  <si>
    <t>27.11.2023 12:07:12</t>
  </si>
  <si>
    <t>27.11.2023 12:07:13</t>
  </si>
  <si>
    <t>27.11.2023 12:07:15</t>
  </si>
  <si>
    <t>27.11.2023 12:07:16</t>
  </si>
  <si>
    <t>27.11.2023 12:07:18</t>
  </si>
  <si>
    <t>27.11.2023 12:07:19</t>
  </si>
  <si>
    <t>27.11.2023 12:07:36</t>
  </si>
  <si>
    <t>27.11.2023 12:07:37</t>
  </si>
  <si>
    <t>27.11.2023 12:07:39</t>
  </si>
  <si>
    <t>27.11.2023 12:07:40</t>
  </si>
  <si>
    <t>27.11.2023 12:07:42</t>
  </si>
  <si>
    <t>27.11.2023 12:07:43</t>
  </si>
  <si>
    <t>27.11.2023 12:07:45</t>
  </si>
  <si>
    <t>27.11.2023 12:07:46</t>
  </si>
  <si>
    <t>27.11.2023 12:08:22</t>
  </si>
  <si>
    <t>27.11.2023 12:08:24</t>
  </si>
  <si>
    <t>27.11.2023 12:08:25</t>
  </si>
  <si>
    <t>27.11.2023 12:08:27</t>
  </si>
  <si>
    <t>27.11.2023 12:08:28</t>
  </si>
  <si>
    <t>27.11.2023 12:08:45</t>
  </si>
  <si>
    <t>27.11.2023 12:08:46</t>
  </si>
  <si>
    <t>27.11.2023 12:08:48</t>
  </si>
  <si>
    <t>27.11.2023 12:08:49</t>
  </si>
  <si>
    <t>27.11.2023 12:08:51</t>
  </si>
  <si>
    <t>27.11.2023 12:08:54</t>
  </si>
  <si>
    <t>27.11.2023 12:09:18</t>
  </si>
  <si>
    <t>27.11.2023 12:09:19</t>
  </si>
  <si>
    <t>27.11.2023 12:09:22</t>
  </si>
  <si>
    <t>27.11.2023 12:09:24</t>
  </si>
  <si>
    <t>27.11.2023 12:09:25</t>
  </si>
  <si>
    <t>27.11.2023 12:09:27</t>
  </si>
  <si>
    <t>27.11.2023 12:09:45</t>
  </si>
  <si>
    <t>27.11.2023 12:09:46</t>
  </si>
  <si>
    <t>27.11.2023 12:09:48</t>
  </si>
  <si>
    <t>27.11.2023 12:09:49</t>
  </si>
  <si>
    <t>27.11.2023 12:09:51</t>
  </si>
  <si>
    <t>27.11.2023 12:09:52</t>
  </si>
  <si>
    <t>27.11.2023 12:09:54</t>
  </si>
  <si>
    <t>27.11.2023 12:10:16</t>
  </si>
  <si>
    <t>27.11.2023 12:10:18</t>
  </si>
  <si>
    <t>27.11.2023 12:10:19</t>
  </si>
  <si>
    <t>27.11.2023 12:10:21</t>
  </si>
  <si>
    <t>27.11.2023 12:10:22</t>
  </si>
  <si>
    <t>27.11.2023 12:10:24</t>
  </si>
  <si>
    <t>27.11.2023 12:10:25</t>
  </si>
  <si>
    <t>27.11.2023 12:10:27</t>
  </si>
  <si>
    <t>27.11.2023 12:10:28</t>
  </si>
  <si>
    <t>27.11.2023 12:10:30</t>
  </si>
  <si>
    <t>27.11.2023 12:10:31</t>
  </si>
  <si>
    <t>27.11.2023 12:10:33</t>
  </si>
  <si>
    <t>27.11.2023 12:10:34</t>
  </si>
  <si>
    <t>27.11.2023 12:10:36</t>
  </si>
  <si>
    <t>27.11.2023 12:10:37</t>
  </si>
  <si>
    <t>27.11.2023 12:10:39</t>
  </si>
  <si>
    <t>27.11.2023 12:10:40</t>
  </si>
  <si>
    <t>27.11.2023 12:10:42</t>
  </si>
  <si>
    <t>27.11.2023 12:11:27</t>
  </si>
  <si>
    <t>27.11.2023 12:11:28</t>
  </si>
  <si>
    <t>27.11.2023 12:11:30</t>
  </si>
  <si>
    <t>27.11.2023 12:11:31</t>
  </si>
  <si>
    <t>27.11.2023 12:11:33</t>
  </si>
  <si>
    <t>27.11.2023 12:11:34</t>
  </si>
  <si>
    <t>27.11.2023 12:11:36</t>
  </si>
  <si>
    <t>27.11.2023 12:11:37</t>
  </si>
  <si>
    <t>27.11.2023 12:11:42</t>
  </si>
  <si>
    <t>27.11.2023 12:11:43</t>
  </si>
  <si>
    <t>27.11.2023 12:11:51</t>
  </si>
  <si>
    <t>27.11.2023 12:11:52</t>
  </si>
  <si>
    <t>27.11.2023 12:11:54</t>
  </si>
  <si>
    <t>27.11.2023 12:11:55</t>
  </si>
  <si>
    <t>27.11.2023 12:11:57</t>
  </si>
  <si>
    <t>27.11.2023 12:11:58</t>
  </si>
  <si>
    <t>27.11.2023 12:12:00</t>
  </si>
  <si>
    <t>27.11.2023 12:12:01</t>
  </si>
  <si>
    <t>27.11.2023 12:12:12</t>
  </si>
  <si>
    <t>27.11.2023 12:12:13</t>
  </si>
  <si>
    <t>27.11.2023 12:12:15</t>
  </si>
  <si>
    <t>27.11.2023 12:12:16</t>
  </si>
  <si>
    <t>27.11.2023 12:12:18</t>
  </si>
  <si>
    <t>27.11.2023 12:12:19</t>
  </si>
  <si>
    <t>27.11.2023 12:12:21</t>
  </si>
  <si>
    <t>27.11.2023 12:12:22</t>
  </si>
  <si>
    <t>27.11.2023 12:14:07</t>
  </si>
  <si>
    <t>27.11.2023 12:14:09</t>
  </si>
  <si>
    <t>27.11.2023 12:14:10</t>
  </si>
  <si>
    <t>27.11.2023 12:14:12</t>
  </si>
  <si>
    <t>27.11.2023 12:14:13</t>
  </si>
  <si>
    <t>27.11.2023 12:14:15</t>
  </si>
  <si>
    <t>27.11.2023 12:14:30</t>
  </si>
  <si>
    <t>27.11.2023 12:14:31</t>
  </si>
  <si>
    <t>27.11.2023 12:14:33</t>
  </si>
  <si>
    <t>27.11.2023 12:14:34</t>
  </si>
  <si>
    <t>27.11.2023 12:14:36</t>
  </si>
  <si>
    <t>27.11.2023 12:14:37</t>
  </si>
  <si>
    <t>27.11.2023 12:14:40</t>
  </si>
  <si>
    <t>27.11.2023 12:15:03</t>
  </si>
  <si>
    <t>27.11.2023 12:15:04</t>
  </si>
  <si>
    <t>27.11.2023 12:15:06</t>
  </si>
  <si>
    <t>27.11.2023 12:15:10</t>
  </si>
  <si>
    <t>27.11.2023 12:16:48</t>
  </si>
  <si>
    <t>27.11.2023 12:16:49</t>
  </si>
  <si>
    <t>27.11.2023 12:16:51</t>
  </si>
  <si>
    <t>27.11.2023 12:16:52</t>
  </si>
  <si>
    <t>27.11.2023 12:16:55</t>
  </si>
  <si>
    <t>27.11.2023 12:17:09</t>
  </si>
  <si>
    <t>27.11.2023 12:17:10</t>
  </si>
  <si>
    <t>27.11.2023 12:17:12</t>
  </si>
  <si>
    <t>27.11.2023 12:17:13</t>
  </si>
  <si>
    <t>27.11.2023 12:17:15</t>
  </si>
  <si>
    <t>27.11.2023 12:17:21</t>
  </si>
  <si>
    <t>27.11.2023 12:17:24</t>
  </si>
  <si>
    <t>27.11.2023 12:17:25</t>
  </si>
  <si>
    <t>27.11.2023 12:17:28</t>
  </si>
  <si>
    <t>27.11.2023 12:18:46</t>
  </si>
  <si>
    <t>27.11.2023 12:18:48</t>
  </si>
  <si>
    <t>27.11.2023 12:18:49</t>
  </si>
  <si>
    <t>27.11.2023 12:18:51</t>
  </si>
  <si>
    <t>27.11.2023 12:18:52</t>
  </si>
  <si>
    <t>27.11.2023 12:18:54</t>
  </si>
  <si>
    <t>27.11.2023 12:18:55</t>
  </si>
  <si>
    <t>27.11.2023 12:19:31</t>
  </si>
  <si>
    <t>27.11.2023 12:19:32</t>
  </si>
  <si>
    <t>27.11.2023 12:19:34</t>
  </si>
  <si>
    <t>27.11.2023 12:19:59</t>
  </si>
  <si>
    <t>27.11.2023 12:20:01</t>
  </si>
  <si>
    <t>27.11.2023 12:20:02</t>
  </si>
  <si>
    <t>27.11.2023 12:20:04</t>
  </si>
  <si>
    <t>27.11.2023 12:20:05</t>
  </si>
  <si>
    <t>27.11.2023 12:20:07</t>
  </si>
  <si>
    <t>27.11.2023 12:20:08</t>
  </si>
  <si>
    <t>27.11.2023 12:20:55</t>
  </si>
  <si>
    <t>27.11.2023 12:20:56</t>
  </si>
  <si>
    <t>27.11.2023 12:20:58</t>
  </si>
  <si>
    <t>27.11.2023 12:20:59</t>
  </si>
  <si>
    <t>27.11.2023 12:21:01</t>
  </si>
  <si>
    <t>27.11.2023 12:21:02</t>
  </si>
  <si>
    <t>27.11.2023 12:21:04</t>
  </si>
  <si>
    <t>27.11.2023 12:21:05</t>
  </si>
  <si>
    <t>27.11.2023 12:21:07</t>
  </si>
  <si>
    <t>27.11.2023 12:21:13</t>
  </si>
  <si>
    <t>27.11.2023 12:21:14</t>
  </si>
  <si>
    <t>27.11.2023 12:21:59</t>
  </si>
  <si>
    <t>27.11.2023 12:22:01</t>
  </si>
  <si>
    <t>27.11.2023 12:22:02</t>
  </si>
  <si>
    <t>27.11.2023 12:22:04</t>
  </si>
  <si>
    <t>27.11.2023 12:22:05</t>
  </si>
  <si>
    <t>27.11.2023 12:22:07</t>
  </si>
  <si>
    <t>27.11.2023 12:22:08</t>
  </si>
  <si>
    <t>27.11.2023 12:22:10</t>
  </si>
  <si>
    <t>27.11.2023 12:22:11</t>
  </si>
  <si>
    <t>27.11.2023 12:22:13</t>
  </si>
  <si>
    <t>27.11.2023 12:22:14</t>
  </si>
  <si>
    <t>27.11.2023 12:22:16</t>
  </si>
  <si>
    <t>27.11.2023 12:22:17</t>
  </si>
  <si>
    <t>27.11.2023 12:23:02</t>
  </si>
  <si>
    <t>27.11.2023 12:23:04</t>
  </si>
  <si>
    <t>27.11.2023 12:23:05</t>
  </si>
  <si>
    <t>27.11.2023 12:23:07</t>
  </si>
  <si>
    <t>27.11.2023 12:23:08</t>
  </si>
  <si>
    <t>27.11.2023 12:23:10</t>
  </si>
  <si>
    <t>27.11.2023 12:23:11</t>
  </si>
  <si>
    <t>27.11.2023 12:23:13</t>
  </si>
  <si>
    <t>27.11.2023 12:23:14</t>
  </si>
  <si>
    <t>27.11.2023 12:23:16</t>
  </si>
  <si>
    <t>27.11.2023 12:23:46</t>
  </si>
  <si>
    <t>27.11.2023 12:23:47</t>
  </si>
  <si>
    <t>27.11.2023 12:23:49</t>
  </si>
  <si>
    <t>27.11.2023 12:23:50</t>
  </si>
  <si>
    <t>27.11.2023 12:23:52</t>
  </si>
  <si>
    <t>27.11.2023 12:23:58</t>
  </si>
  <si>
    <t>27.11.2023 12:23:59</t>
  </si>
  <si>
    <t>27.11.2023 12:25:05</t>
  </si>
  <si>
    <t>27.11.2023 12:25:07</t>
  </si>
  <si>
    <t>27.11.2023 12:25:08</t>
  </si>
  <si>
    <t>27.11.2023 12:25:10</t>
  </si>
  <si>
    <t>27.11.2023 12:25:11</t>
  </si>
  <si>
    <t>27.11.2023 12:25:13</t>
  </si>
  <si>
    <t>27.11.2023 12:25:14</t>
  </si>
  <si>
    <t>27.11.2023 12:25:16</t>
  </si>
  <si>
    <t>27.11.2023 12:25:17</t>
  </si>
  <si>
    <t>27.11.2023 12:25:19</t>
  </si>
  <si>
    <t>27.11.2023 12:25:49</t>
  </si>
  <si>
    <t>27.11.2023 12:25:50</t>
  </si>
  <si>
    <t>27.11.2023 12:25:52</t>
  </si>
  <si>
    <t>27.11.2023 12:25:53</t>
  </si>
  <si>
    <t>27.11.2023 12:25:56</t>
  </si>
  <si>
    <t>27.11.2023 12:26:07</t>
  </si>
  <si>
    <t>27.11.2023 12:26:08</t>
  </si>
  <si>
    <t>27.11.2023 12:26:11</t>
  </si>
  <si>
    <t>27.11.2023 12:26:13</t>
  </si>
  <si>
    <t>27.11.2023 12:26:14</t>
  </si>
  <si>
    <t>27.11.2023 12:26:55</t>
  </si>
  <si>
    <t>27.11.2023 12:26:56</t>
  </si>
  <si>
    <t>27.11.2023 12:26:58</t>
  </si>
  <si>
    <t>27.11.2023 12:26:59</t>
  </si>
  <si>
    <t>27.11.2023 12:27:01</t>
  </si>
  <si>
    <t>27.11.2023 12:27:02</t>
  </si>
  <si>
    <t>27.11.2023 12:27:04</t>
  </si>
  <si>
    <t>27.11.2023 12:27:05</t>
  </si>
  <si>
    <t>27.11.2023 12:27:16</t>
  </si>
  <si>
    <t>27.11.2023 12:27:17</t>
  </si>
  <si>
    <t>27.11.2023 12:27:19</t>
  </si>
  <si>
    <t>27.11.2023 12:27:20</t>
  </si>
  <si>
    <t>27.11.2023 12:27:23</t>
  </si>
  <si>
    <t>27.11.2023 12:27:25</t>
  </si>
  <si>
    <t>27.11.2023 12:27:26</t>
  </si>
  <si>
    <t>27.11.2023 12:27:28</t>
  </si>
  <si>
    <t>27.11.2023 12:27:31</t>
  </si>
  <si>
    <t>27.11.2023 12:27:32</t>
  </si>
  <si>
    <t>27.11.2023 12:27:53</t>
  </si>
  <si>
    <t>27.11.2023 12:27:55</t>
  </si>
  <si>
    <t>27.11.2023 12:27:56</t>
  </si>
  <si>
    <t>27.11.2023 12:27:58</t>
  </si>
  <si>
    <t>27.11.2023 12:28:01</t>
  </si>
  <si>
    <t>27.11.2023 12:28:02</t>
  </si>
  <si>
    <t>27.11.2023 12:28:04</t>
  </si>
  <si>
    <t>27.11.2023 12:28:05</t>
  </si>
  <si>
    <t>27.11.2023 12:29:14</t>
  </si>
  <si>
    <t>27.11.2023 12:29:15</t>
  </si>
  <si>
    <t>27.11.2023 12:29:17</t>
  </si>
  <si>
    <t>27.11.2023 12:29:53</t>
  </si>
  <si>
    <t>27.11.2023 12:29:54</t>
  </si>
  <si>
    <t>27.11.2023 12:29:56</t>
  </si>
  <si>
    <t>27.11.2023 12:29:57</t>
  </si>
  <si>
    <t>27.11.2023 12:29:59</t>
  </si>
  <si>
    <t>27.11.2023 12:30:00</t>
  </si>
  <si>
    <t>27.11.2023 12:30:03</t>
  </si>
  <si>
    <t>27.11.2023 12:30:05</t>
  </si>
  <si>
    <t>27.11.2023 12:30:06</t>
  </si>
  <si>
    <t>27.11.2023 12:30:08</t>
  </si>
  <si>
    <t>27.11.2023 12:30:09</t>
  </si>
  <si>
    <t>27.11.2023 12:30:11</t>
  </si>
  <si>
    <t>27.11.2023 12:30:12</t>
  </si>
  <si>
    <t>27.11.2023 12:30:14</t>
  </si>
  <si>
    <t>27.11.2023 12:30:17</t>
  </si>
  <si>
    <t>27.11.2023 12:30:18</t>
  </si>
  <si>
    <t>27.11.2023 12:30:20</t>
  </si>
  <si>
    <t>27.11.2023 12:30:23</t>
  </si>
  <si>
    <t>27.11.2023 12:30:24</t>
  </si>
  <si>
    <t>27.11.2023 12:30:26</t>
  </si>
  <si>
    <t>27.11.2023 12:30:27</t>
  </si>
  <si>
    <t>27.11.2023 12:30:29</t>
  </si>
  <si>
    <t>27.11.2023 12:30:51</t>
  </si>
  <si>
    <t>27.11.2023 12:30:53</t>
  </si>
  <si>
    <t>27.11.2023 12:30:54</t>
  </si>
  <si>
    <t>27.11.2023 12:30:56</t>
  </si>
  <si>
    <t>27.11.2023 12:30:57</t>
  </si>
  <si>
    <t>27.11.2023 12:30:59</t>
  </si>
  <si>
    <t>27.11.2023 12:31:00</t>
  </si>
  <si>
    <t>27.11.2023 12:31:02</t>
  </si>
  <si>
    <t>27.11.2023 12:31:42</t>
  </si>
  <si>
    <t>27.11.2023 12:31:44</t>
  </si>
  <si>
    <t>27.11.2023 12:31:47</t>
  </si>
  <si>
    <t>27.11.2023 12:31:48</t>
  </si>
  <si>
    <t>27.11.2023 12:31:50</t>
  </si>
  <si>
    <t>27.11.2023 12:31:53</t>
  </si>
  <si>
    <t>27.11.2023 12:32:26</t>
  </si>
  <si>
    <t>27.11.2023 12:32:27</t>
  </si>
  <si>
    <t>27.11.2023 12:32:29</t>
  </si>
  <si>
    <t>27.11.2023 12:32:30</t>
  </si>
  <si>
    <t>27.11.2023 12:32:32</t>
  </si>
  <si>
    <t>27.11.2023 12:32:33</t>
  </si>
  <si>
    <t>27.11.2023 12:32:35</t>
  </si>
  <si>
    <t>27.11.2023 12:32:36</t>
  </si>
  <si>
    <t>27.11.2023 12:33:48</t>
  </si>
  <si>
    <t>27.11.2023 12:33:50</t>
  </si>
  <si>
    <t>27.11.2023 12:33:51</t>
  </si>
  <si>
    <t>27.11.2023 12:33:53</t>
  </si>
  <si>
    <t>27.11.2023 12:33:54</t>
  </si>
  <si>
    <t>27.11.2023 12:33:56</t>
  </si>
  <si>
    <t>27.11.2023 12:33:57</t>
  </si>
  <si>
    <t>27.11.2023 12:35:27</t>
  </si>
  <si>
    <t>27.11.2023 12:35:29</t>
  </si>
  <si>
    <t>27.11.2023 12:35:30</t>
  </si>
  <si>
    <t>27.11.2023 12:35:32</t>
  </si>
  <si>
    <t>27.11.2023 12:35:33</t>
  </si>
  <si>
    <t>27.11.2023 12:35:35</t>
  </si>
  <si>
    <t>27.11.2023 12:36:17</t>
  </si>
  <si>
    <t>27.11.2023 12:36:18</t>
  </si>
  <si>
    <t>27.11.2023 12:36:20</t>
  </si>
  <si>
    <t>27.11.2023 12:36:21</t>
  </si>
  <si>
    <t>27.11.2023 12:36:24</t>
  </si>
  <si>
    <t>27.11.2023 12:37:32</t>
  </si>
  <si>
    <t>27.11.2023 12:37:33</t>
  </si>
  <si>
    <t>27.11.2023 12:37:35</t>
  </si>
  <si>
    <t>27.11.2023 12:37:38</t>
  </si>
  <si>
    <t>27.11.2023 12:37:39</t>
  </si>
  <si>
    <t>27.11.2023 12:37:41</t>
  </si>
  <si>
    <t>27.11.2023 12:37:42</t>
  </si>
  <si>
    <t>27.11.2023 12:38:04</t>
  </si>
  <si>
    <t>27.11.2023 12:38:06</t>
  </si>
  <si>
    <t>27.11.2023 12:38:07</t>
  </si>
  <si>
    <t>27.11.2023 12:38:09</t>
  </si>
  <si>
    <t>27.11.2023 12:38:10</t>
  </si>
  <si>
    <t>27.11.2023 12:38:12</t>
  </si>
  <si>
    <t>27.11.2023 12:38:13</t>
  </si>
  <si>
    <t>27.11.2023 12:38:15</t>
  </si>
  <si>
    <t>27.11.2023 12:38:16</t>
  </si>
  <si>
    <t>27.11.2023 12:38:18</t>
  </si>
  <si>
    <t>27.11.2023 12:38:21</t>
  </si>
  <si>
    <t>27.11.2023 12:38:22</t>
  </si>
  <si>
    <t>27.11.2023 12:38:24</t>
  </si>
  <si>
    <t>27.11.2023 12:39:24</t>
  </si>
  <si>
    <t>27.11.2023 12:39:25</t>
  </si>
  <si>
    <t>27.11.2023 12:39:27</t>
  </si>
  <si>
    <t>27.11.2023 12:39:28</t>
  </si>
  <si>
    <t>27.11.2023 12:39:30</t>
  </si>
  <si>
    <t>27.11.2023 12:39:31</t>
  </si>
  <si>
    <t>27.11.2023 12:39:33</t>
  </si>
  <si>
    <t>27.11.2023 12:40:34</t>
  </si>
  <si>
    <t>27.11.2023 12:40:36</t>
  </si>
  <si>
    <t>27.11.2023 12:40:37</t>
  </si>
  <si>
    <t>27.11.2023 12:40:39</t>
  </si>
  <si>
    <t>27.11.2023 12:40:40</t>
  </si>
  <si>
    <t>27.11.2023 12:40:42</t>
  </si>
  <si>
    <t>27.11.2023 12:40:43</t>
  </si>
  <si>
    <t>27.11.2023 12:41:10</t>
  </si>
  <si>
    <t>27.11.2023 12:41:12</t>
  </si>
  <si>
    <t>27.11.2023 12:41:13</t>
  </si>
  <si>
    <t>27.11.2023 12:41:15</t>
  </si>
  <si>
    <t>27.11.2023 12:41:16</t>
  </si>
  <si>
    <t>27.11.2023 12:41:28</t>
  </si>
  <si>
    <t>27.11.2023 12:41:33</t>
  </si>
  <si>
    <t>27.11.2023 12:41:34</t>
  </si>
  <si>
    <t>27.11.2023 12:41:36</t>
  </si>
  <si>
    <t>27.11.2023 12:41:37</t>
  </si>
  <si>
    <t>27.11.2023 12:42:34</t>
  </si>
  <si>
    <t>27.11.2023 12:42:36</t>
  </si>
  <si>
    <t>27.11.2023 12:42:37</t>
  </si>
  <si>
    <t>27.11.2023 12:42:39</t>
  </si>
  <si>
    <t>27.11.2023 12:42:40</t>
  </si>
  <si>
    <t>27.11.2023 12:42:42</t>
  </si>
  <si>
    <t>27.11.2023 12:42:43</t>
  </si>
  <si>
    <t>27.11.2023 12:42:54</t>
  </si>
  <si>
    <t>27.11.2023 12:42:55</t>
  </si>
  <si>
    <t>27.11.2023 12:42:58</t>
  </si>
  <si>
    <t>27.11.2023 12:43:00</t>
  </si>
  <si>
    <t>27.11.2023 12:43:01</t>
  </si>
  <si>
    <t>27.11.2023 12:43:03</t>
  </si>
  <si>
    <t>27.11.2023 12:43:04</t>
  </si>
  <si>
    <t>27.11.2023 12:43:06</t>
  </si>
  <si>
    <t>27.11.2023 12:44:21</t>
  </si>
  <si>
    <t>27.11.2023 12:44:22</t>
  </si>
  <si>
    <t>27.11.2023 12:44:23</t>
  </si>
  <si>
    <t>27.11.2023 12:44:25</t>
  </si>
  <si>
    <t>27.11.2023 12:44:44</t>
  </si>
  <si>
    <t>27.11.2023 12:44:46</t>
  </si>
  <si>
    <t>27.11.2023 12:44:47</t>
  </si>
  <si>
    <t>27.11.2023 12:44:49</t>
  </si>
  <si>
    <t>27.11.2023 12:44:50</t>
  </si>
  <si>
    <t>27.11.2023 12:45:02</t>
  </si>
  <si>
    <t>27.11.2023 12:45:04</t>
  </si>
  <si>
    <t>27.11.2023 12:45:05</t>
  </si>
  <si>
    <t>27.11.2023 12:45:07</t>
  </si>
  <si>
    <t>27.11.2023 12:45:08</t>
  </si>
  <si>
    <t>27.11.2023 12:45:10</t>
  </si>
  <si>
    <t>27.11.2023 12:45:38</t>
  </si>
  <si>
    <t>27.11.2023 12:45:40</t>
  </si>
  <si>
    <t>27.11.2023 12:45:41</t>
  </si>
  <si>
    <t>27.11.2023 12:45:43</t>
  </si>
  <si>
    <t>27.11.2023 12:45:44</t>
  </si>
  <si>
    <t>27.11.2023 12:45:46</t>
  </si>
  <si>
    <t>27.11.2023 12:45:49</t>
  </si>
  <si>
    <t>27.11.2023 12:45:50</t>
  </si>
  <si>
    <t>27.11.2023 12:45:52</t>
  </si>
  <si>
    <t>27.11.2023 12:45:53</t>
  </si>
  <si>
    <t>27.11.2023 12:45:55</t>
  </si>
  <si>
    <t>27.11.2023 12:45:56</t>
  </si>
  <si>
    <t>27.11.2023 12:45:58</t>
  </si>
  <si>
    <t>27.11.2023 12:46:02</t>
  </si>
  <si>
    <t>27.11.2023 12:46:04</t>
  </si>
  <si>
    <t>27.11.2023 12:46:05</t>
  </si>
  <si>
    <t>27.11.2023 12:46:07</t>
  </si>
  <si>
    <t>27.11.2023 12:46:46</t>
  </si>
  <si>
    <t>27.11.2023 12:46:47</t>
  </si>
  <si>
    <t>27.11.2023 12:46:49</t>
  </si>
  <si>
    <t>27.11.2023 12:46:50</t>
  </si>
  <si>
    <t>27.11.2023 12:46:52</t>
  </si>
  <si>
    <t>27.11.2023 12:46:53</t>
  </si>
  <si>
    <t>27.11.2023 12:46:55</t>
  </si>
  <si>
    <t>27.11.2023 12:48:26</t>
  </si>
  <si>
    <t>27.11.2023 12:48:28</t>
  </si>
  <si>
    <t>27.11.2023 12:48:29</t>
  </si>
  <si>
    <t>27.11.2023 12:48:32</t>
  </si>
  <si>
    <t>27.11.2023 12:48:34</t>
  </si>
  <si>
    <t>27.11.2023 12:48:35</t>
  </si>
  <si>
    <t>27.11.2023 12:48:37</t>
  </si>
  <si>
    <t>27.11.2023 12:48:38</t>
  </si>
  <si>
    <t>27.11.2023 12:48:46</t>
  </si>
  <si>
    <t>27.11.2023 12:48:47</t>
  </si>
  <si>
    <t>27.11.2023 12:48:49</t>
  </si>
  <si>
    <t>27.11.2023 12:48:52</t>
  </si>
  <si>
    <t>27.11.2023 12:48:53</t>
  </si>
  <si>
    <t>27.11.2023 12:48:55</t>
  </si>
  <si>
    <t>27.11.2023 12:48:56</t>
  </si>
  <si>
    <t>27.11.2023 12:48:58</t>
  </si>
  <si>
    <t>27.11.2023 12:49:20</t>
  </si>
  <si>
    <t>27.11.2023 12:49:22</t>
  </si>
  <si>
    <t>27.11.2023 12:49:23</t>
  </si>
  <si>
    <t>27.11.2023 12:49:25</t>
  </si>
  <si>
    <t>27.11.2023 12:49:26</t>
  </si>
  <si>
    <t>27.11.2023 12:49:28</t>
  </si>
  <si>
    <t>27.11.2023 12:50:17</t>
  </si>
  <si>
    <t>27.11.2023 12:50:19</t>
  </si>
  <si>
    <t>27.11.2023 12:50:20</t>
  </si>
  <si>
    <t>27.11.2023 12:50:22</t>
  </si>
  <si>
    <t>27.11.2023 12:50:23</t>
  </si>
  <si>
    <t>27.11.2023 12:50:26</t>
  </si>
  <si>
    <t>27.11.2023 12:50:29</t>
  </si>
  <si>
    <t>27.11.2023 12:50:31</t>
  </si>
  <si>
    <t>27.11.2023 12:50:32</t>
  </si>
  <si>
    <t>27.11.2023 12:50:58</t>
  </si>
  <si>
    <t>27.11.2023 12:50:59</t>
  </si>
  <si>
    <t>27.11.2023 12:51:01</t>
  </si>
  <si>
    <t>27.11.2023 12:51:02</t>
  </si>
  <si>
    <t>27.11.2023 12:51:04</t>
  </si>
  <si>
    <t>27.11.2023 12:51:17</t>
  </si>
  <si>
    <t>27.11.2023 12:51:19</t>
  </si>
  <si>
    <t>27.11.2023 12:51:20</t>
  </si>
  <si>
    <t>27.11.2023 12:51:22</t>
  </si>
  <si>
    <t>27.11.2023 12:51:23</t>
  </si>
  <si>
    <t>27.11.2023 12:51:25</t>
  </si>
  <si>
    <t>27.11.2023 12:51:26</t>
  </si>
  <si>
    <t>27.11.2023 12:51:56</t>
  </si>
  <si>
    <t>27.11.2023 12:51:58</t>
  </si>
  <si>
    <t>27.11.2023 12:51:59</t>
  </si>
  <si>
    <t>27.11.2023 12:52:01</t>
  </si>
  <si>
    <t>27.11.2023 12:52:02</t>
  </si>
  <si>
    <t>27.11.2023 12:52:04</t>
  </si>
  <si>
    <t>27.11.2023 12:52:05</t>
  </si>
  <si>
    <t>27.11.2023 12:52:07</t>
  </si>
  <si>
    <t>27.11.2023 12:52:10</t>
  </si>
  <si>
    <t>27.11.2023 12:52:44</t>
  </si>
  <si>
    <t>27.11.2023 12:52:47</t>
  </si>
  <si>
    <t>27.11.2023 12:52:49</t>
  </si>
  <si>
    <t>27.11.2023 12:52:50</t>
  </si>
  <si>
    <t>27.11.2023 12:52:52</t>
  </si>
  <si>
    <t>27.11.2023 12:52:53</t>
  </si>
  <si>
    <t>27.11.2023 12:52:55</t>
  </si>
  <si>
    <t>27.11.2023 12:54:49</t>
  </si>
  <si>
    <t>27.11.2023 12:54:50</t>
  </si>
  <si>
    <t>27.11.2023 12:54:52</t>
  </si>
  <si>
    <t>27.11.2023 12:54:53</t>
  </si>
  <si>
    <t>27.11.2023 12:54:55</t>
  </si>
  <si>
    <t>27.11.2023 12:54:56</t>
  </si>
  <si>
    <t>27.11.2023 12:54:58</t>
  </si>
  <si>
    <t>27.11.2023 12:55:08</t>
  </si>
  <si>
    <t>27.11.2023 12:55:10</t>
  </si>
  <si>
    <t>27.11.2023 12:55:11</t>
  </si>
  <si>
    <t>27.11.2023 12:55:13</t>
  </si>
  <si>
    <t>27.11.2023 12:55:14</t>
  </si>
  <si>
    <t>27.11.2023 12:55:16</t>
  </si>
  <si>
    <t>27.11.2023 12:55:17</t>
  </si>
  <si>
    <t>27.11.2023 12:55:19</t>
  </si>
  <si>
    <t>27.11.2023 12:55:20</t>
  </si>
  <si>
    <t>27.11.2023 12:55:23</t>
  </si>
  <si>
    <t>27.11.2023 12:55:43</t>
  </si>
  <si>
    <t>27.11.2023 12:55:44</t>
  </si>
  <si>
    <t>27.11.2023 12:55:46</t>
  </si>
  <si>
    <t>27.11.2023 12:55:47</t>
  </si>
  <si>
    <t>27.11.2023 12:55:49</t>
  </si>
  <si>
    <t>27.11.2023 12:55:50</t>
  </si>
  <si>
    <t>27.11.2023 12:56:04</t>
  </si>
  <si>
    <t>27.11.2023 12:56:05</t>
  </si>
  <si>
    <t>27.11.2023 12:56:07</t>
  </si>
  <si>
    <t>27.11.2023 12:56:08</t>
  </si>
  <si>
    <t>27.11.2023 12:56:10</t>
  </si>
  <si>
    <t>27.11.2023 12:56:13</t>
  </si>
  <si>
    <t>27.11.2023 12:56:16</t>
  </si>
  <si>
    <t>27.11.2023 12:56:17</t>
  </si>
  <si>
    <t>27.11.2023 12:56:19</t>
  </si>
  <si>
    <t>27.11.2023 12:56:20</t>
  </si>
  <si>
    <t>27.11.2023 12:56:22</t>
  </si>
  <si>
    <t>27.11.2023 12:56:23</t>
  </si>
  <si>
    <t>27.11.2023 12:56:40</t>
  </si>
  <si>
    <t>27.11.2023 12:56:41</t>
  </si>
  <si>
    <t>27.11.2023 12:56:43</t>
  </si>
  <si>
    <t>27.11.2023 12:56:46</t>
  </si>
  <si>
    <t>27.11.2023 12:56:59</t>
  </si>
  <si>
    <t>27.11.2023 12:57:05</t>
  </si>
  <si>
    <t>27.11.2023 12:57:08</t>
  </si>
  <si>
    <t>27.11.2023 12:57:10</t>
  </si>
  <si>
    <t>27.11.2023 12:57:55</t>
  </si>
  <si>
    <t>27.11.2023 12:57:56</t>
  </si>
  <si>
    <t>27.11.2023 12:57:58</t>
  </si>
  <si>
    <t>27.11.2023 12:57:59</t>
  </si>
  <si>
    <t>27.11.2023 12:58:01</t>
  </si>
  <si>
    <t>27.11.2023 12:58:02</t>
  </si>
  <si>
    <t>27.11.2023 12:58:04</t>
  </si>
  <si>
    <t>27.11.2023 12:58:05</t>
  </si>
  <si>
    <t>27.11.2023 12:59:23</t>
  </si>
  <si>
    <t>27.11.2023 12:59:25</t>
  </si>
  <si>
    <t>27.11.2023 12:59:26</t>
  </si>
  <si>
    <t>27.11.2023 12:59:28</t>
  </si>
  <si>
    <t>27.11.2023 12:59:29</t>
  </si>
  <si>
    <t>27.11.2023 12:59:32</t>
  </si>
  <si>
    <t>27.11.2023 12:59:58</t>
  </si>
  <si>
    <t>27.11.2023 12:59:59</t>
  </si>
  <si>
    <t>27.11.2023 13:00:02</t>
  </si>
  <si>
    <t>27.11.2023 13:00:04</t>
  </si>
  <si>
    <t>27.11.2023 13:00:05</t>
  </si>
  <si>
    <t>27.11.2023 13:00:07</t>
  </si>
  <si>
    <t>27.11.2023 13:00:08</t>
  </si>
  <si>
    <t>27.11.2023 13:00:10</t>
  </si>
  <si>
    <t>27.11.2023 13:00:11</t>
  </si>
  <si>
    <t>27.11.2023 13:01:11</t>
  </si>
  <si>
    <t>27.11.2023 13:01:13</t>
  </si>
  <si>
    <t>27.11.2023 13:01:14</t>
  </si>
  <si>
    <t>27.11.2023 13:01:16</t>
  </si>
  <si>
    <t>27.11.2023 13:01:17</t>
  </si>
  <si>
    <t>27.11.2023 13:01:19</t>
  </si>
  <si>
    <t>27.11.2023 13:01:20</t>
  </si>
  <si>
    <t>27.11.2023 13:01:22</t>
  </si>
  <si>
    <t>27.11.2023 13:01:23</t>
  </si>
  <si>
    <t>27.11.2023 13:01:25</t>
  </si>
  <si>
    <t>27.11.2023 13:01:59</t>
  </si>
  <si>
    <t>27.11.2023 13:02:01</t>
  </si>
  <si>
    <t>27.11.2023 13:02:02</t>
  </si>
  <si>
    <t>27.11.2023 13:02:04</t>
  </si>
  <si>
    <t>27.11.2023 13:02:05</t>
  </si>
  <si>
    <t>27.11.2023 13:02:07</t>
  </si>
  <si>
    <t>27.11.2023 13:02:08</t>
  </si>
  <si>
    <t>27.11.2023 13:02:10</t>
  </si>
  <si>
    <t>27.11.2023 13:02:28</t>
  </si>
  <si>
    <t>27.11.2023 13:02:29</t>
  </si>
  <si>
    <t>27.11.2023 13:02:31</t>
  </si>
  <si>
    <t>27.11.2023 13:02:32</t>
  </si>
  <si>
    <t>27.11.2023 13:02:34</t>
  </si>
  <si>
    <t>27.11.2023 13:02:35</t>
  </si>
  <si>
    <t>27.11.2023 13:02:37</t>
  </si>
  <si>
    <t>27.11.2023 13:02:43</t>
  </si>
  <si>
    <t>27.11.2023 13:02:44</t>
  </si>
  <si>
    <t>27.11.2023 13:02:46</t>
  </si>
  <si>
    <t>27.11.2023 13:02:47</t>
  </si>
  <si>
    <t>27.11.2023 13:02:49</t>
  </si>
  <si>
    <t>27.11.2023 13:02:50</t>
  </si>
  <si>
    <t>27.11.2023 13:02:52</t>
  </si>
  <si>
    <t>27.11.2023 13:03:05</t>
  </si>
  <si>
    <t>27.11.2023 13:03:07</t>
  </si>
  <si>
    <t>27.11.2023 13:03:08</t>
  </si>
  <si>
    <t>27.11.2023 13:03:10</t>
  </si>
  <si>
    <t>27.11.2023 13:03:11</t>
  </si>
  <si>
    <t>27.11.2023 13:03:13</t>
  </si>
  <si>
    <t>27.11.2023 13:03:14</t>
  </si>
  <si>
    <t>27.11.2023 13:03:47</t>
  </si>
  <si>
    <t>27.11.2023 13:03:49</t>
  </si>
  <si>
    <t>27.11.2023 13:03:52</t>
  </si>
  <si>
    <t>27.11.2023 13:03:53</t>
  </si>
  <si>
    <t>27.11.2023 13:03:55</t>
  </si>
  <si>
    <t>27.11.2023 13:03:56</t>
  </si>
  <si>
    <t>27.11.2023 13:04:22</t>
  </si>
  <si>
    <t>27.11.2023 13:04:23</t>
  </si>
  <si>
    <t>27.11.2023 13:04:25</t>
  </si>
  <si>
    <t>27.11.2023 13:04:26</t>
  </si>
  <si>
    <t>27.11.2023 13:04:28</t>
  </si>
  <si>
    <t>27.11.2023 13:04:34</t>
  </si>
  <si>
    <t>27.11.2023 13:04:35</t>
  </si>
  <si>
    <t>27.11.2023 13:04:37</t>
  </si>
  <si>
    <t>27.11.2023 13:04:38</t>
  </si>
  <si>
    <t>27.11.2023 13:04:41</t>
  </si>
  <si>
    <t>27.11.2023 13:04:44</t>
  </si>
  <si>
    <t>27.11.2023 13:04:46</t>
  </si>
  <si>
    <t>27.11.2023 13:04:47</t>
  </si>
  <si>
    <t>27.11.2023 13:04:50</t>
  </si>
  <si>
    <t>27.11.2023 13:04:52</t>
  </si>
  <si>
    <t>27.11.2023 13:04:53</t>
  </si>
  <si>
    <t>27.11.2023 13:04:55</t>
  </si>
  <si>
    <t>27.11.2023 13:04:56</t>
  </si>
  <si>
    <t>27.11.2023 13:04:58</t>
  </si>
  <si>
    <t>27.11.2023 13:05:01</t>
  </si>
  <si>
    <t>27.11.2023 13:06:49</t>
  </si>
  <si>
    <t>27.11.2023 13:06:50</t>
  </si>
  <si>
    <t>27.11.2023 13:06:52</t>
  </si>
  <si>
    <t>27.11.2023 13:06:53</t>
  </si>
  <si>
    <t>27.11.2023 13:06:55</t>
  </si>
  <si>
    <t>27.11.2023 13:06:58</t>
  </si>
  <si>
    <t>27.11.2023 13:07:38</t>
  </si>
  <si>
    <t>27.11.2023 13:07:40</t>
  </si>
  <si>
    <t>27.11.2023 13:07:41</t>
  </si>
  <si>
    <t>27.11.2023 13:07:43</t>
  </si>
  <si>
    <t>27.11.2023 13:07:44</t>
  </si>
  <si>
    <t>27.11.2023 13:07:46</t>
  </si>
  <si>
    <t>27.11.2023 13:07:47</t>
  </si>
  <si>
    <t>27.11.2023 13:07:49</t>
  </si>
  <si>
    <t>27.11.2023 13:07:50</t>
  </si>
  <si>
    <t>27.11.2023 13:07:52</t>
  </si>
  <si>
    <t>27.11.2023 13:07:53</t>
  </si>
  <si>
    <t>27.11.2023 13:07:55</t>
  </si>
  <si>
    <t>27.11.2023 13:07:56</t>
  </si>
  <si>
    <t>27.11.2023 13:08:49</t>
  </si>
  <si>
    <t>27.11.2023 13:08:50</t>
  </si>
  <si>
    <t>27.11.2023 13:08:52</t>
  </si>
  <si>
    <t>27.11.2023 13:08:58</t>
  </si>
  <si>
    <t>27.11.2023 13:09:02</t>
  </si>
  <si>
    <t>27.11.2023 13:09:08</t>
  </si>
  <si>
    <t>27.11.2023 13:09:10</t>
  </si>
  <si>
    <t>27.11.2023 13:09:11</t>
  </si>
  <si>
    <t>27.11.2023 13:09:46</t>
  </si>
  <si>
    <t>27.11.2023 13:09:47</t>
  </si>
  <si>
    <t>27.11.2023 13:09:49</t>
  </si>
  <si>
    <t>27.11.2023 13:09:50</t>
  </si>
  <si>
    <t>27.11.2023 13:09:52</t>
  </si>
  <si>
    <t>27.11.2023 13:09:53</t>
  </si>
  <si>
    <t>27.11.2023 13:10:04</t>
  </si>
  <si>
    <t>27.11.2023 13:10:07</t>
  </si>
  <si>
    <t>27.11.2023 13:10:10</t>
  </si>
  <si>
    <t>27.11.2023 13:10:11</t>
  </si>
  <si>
    <t>27.11.2023 13:10:28</t>
  </si>
  <si>
    <t>27.11.2023 13:10:29</t>
  </si>
  <si>
    <t>27.11.2023 13:10:34</t>
  </si>
  <si>
    <t>27.11.2023 13:10:56</t>
  </si>
  <si>
    <t>27.11.2023 13:10:58</t>
  </si>
  <si>
    <t>27.11.2023 13:10:59</t>
  </si>
  <si>
    <t>27.11.2023 13:11:01</t>
  </si>
  <si>
    <t>27.11.2023 13:11:02</t>
  </si>
  <si>
    <t>27.11.2023 13:11:04</t>
  </si>
  <si>
    <t>27.11.2023 13:11:05</t>
  </si>
  <si>
    <t>27.11.2023 13:11:07</t>
  </si>
  <si>
    <t>27.11.2023 13:11:08</t>
  </si>
  <si>
    <t>27.11.2023 13:11:10</t>
  </si>
  <si>
    <t>27.11.2023 13:11:11</t>
  </si>
  <si>
    <t>27.11.2023 13:11:13</t>
  </si>
  <si>
    <t>27.11.2023 13:11:17</t>
  </si>
  <si>
    <t>27.11.2023 13:12:10</t>
  </si>
  <si>
    <t>27.11.2023 13:12:11</t>
  </si>
  <si>
    <t>27.11.2023 13:12:13</t>
  </si>
  <si>
    <t>27.11.2023 13:12:14</t>
  </si>
  <si>
    <t>27.11.2023 13:12:16</t>
  </si>
  <si>
    <t>27.11.2023 13:12:17</t>
  </si>
  <si>
    <t>27.11.2023 13:13:16</t>
  </si>
  <si>
    <t>27.11.2023 13:13:17</t>
  </si>
  <si>
    <t>27.11.2023 13:13:20</t>
  </si>
  <si>
    <t>27.11.2023 13:13:25</t>
  </si>
  <si>
    <t>27.11.2023 13:13:26</t>
  </si>
  <si>
    <t>27.11.2023 13:13:31</t>
  </si>
  <si>
    <t>27.11.2023 13:13:44</t>
  </si>
  <si>
    <t>27.11.2023 13:13:47</t>
  </si>
  <si>
    <t>27.11.2023 13:13:50</t>
  </si>
  <si>
    <t>27.11.2023 13:13:52</t>
  </si>
  <si>
    <t>27.11.2023 13:13:55</t>
  </si>
  <si>
    <t>27.11.2023 13:14:10</t>
  </si>
  <si>
    <t>27.11.2023 13:14:11</t>
  </si>
  <si>
    <t>27.11.2023 13:14:13</t>
  </si>
  <si>
    <t>27.11.2023 13:14:14</t>
  </si>
  <si>
    <t>27.11.2023 13:14:20</t>
  </si>
  <si>
    <t>27.11.2023 13:14:23</t>
  </si>
  <si>
    <t>27.11.2023 13:14:25</t>
  </si>
  <si>
    <t>27.11.2023 13:14:26</t>
  </si>
  <si>
    <t>27.11.2023 13:14:28</t>
  </si>
  <si>
    <t>27.11.2023 13:14:31</t>
  </si>
  <si>
    <t>27.11.2023 13:14:32</t>
  </si>
  <si>
    <t>27.11.2023 13:14:34</t>
  </si>
  <si>
    <t>27.11.2023 13:15:07</t>
  </si>
  <si>
    <t>27.11.2023 13:15:08</t>
  </si>
  <si>
    <t>27.11.2023 13:15:10</t>
  </si>
  <si>
    <t>27.11.2023 13:15:11</t>
  </si>
  <si>
    <t>27.11.2023 13:15:13</t>
  </si>
  <si>
    <t>27.11.2023 13:15:14</t>
  </si>
  <si>
    <t>27.11.2023 13:15:49</t>
  </si>
  <si>
    <t>27.11.2023 13:15:52</t>
  </si>
  <si>
    <t>27.11.2023 13:15:56</t>
  </si>
  <si>
    <t>27.11.2023 13:15:58</t>
  </si>
  <si>
    <t>27.11.2023 13:16:01</t>
  </si>
  <si>
    <t>27.11.2023 13:16:19</t>
  </si>
  <si>
    <t>27.11.2023 13:16:20</t>
  </si>
  <si>
    <t>27.11.2023 13:16:22</t>
  </si>
  <si>
    <t>27.11.2023 13:16:23</t>
  </si>
  <si>
    <t>27.11.2023 13:16:26</t>
  </si>
  <si>
    <t>27.11.2023 13:16:28</t>
  </si>
  <si>
    <t>27.11.2023 13:16:44</t>
  </si>
  <si>
    <t>27.11.2023 13:16:46</t>
  </si>
  <si>
    <t>27.11.2023 13:16:49</t>
  </si>
  <si>
    <t>27.11.2023 13:16:50</t>
  </si>
  <si>
    <t>27.11.2023 13:16:53</t>
  </si>
  <si>
    <t>27.11.2023 13:17:25</t>
  </si>
  <si>
    <t>27.11.2023 13:17:26</t>
  </si>
  <si>
    <t>27.11.2023 13:17:28</t>
  </si>
  <si>
    <t>27.11.2023 13:17:29</t>
  </si>
  <si>
    <t>27.11.2023 13:17:32</t>
  </si>
  <si>
    <t>27.11.2023 13:18:38</t>
  </si>
  <si>
    <t>27.11.2023 13:18:40</t>
  </si>
  <si>
    <t>27.11.2023 13:18:41</t>
  </si>
  <si>
    <t>27.11.2023 13:18:44</t>
  </si>
  <si>
    <t>27.11.2023 13:18:46</t>
  </si>
  <si>
    <t>27.11.2023 13:19:25</t>
  </si>
  <si>
    <t>27.11.2023 13:19:31</t>
  </si>
  <si>
    <t>27.11.2023 13:19:34</t>
  </si>
  <si>
    <t>27.11.2023 13:19:37</t>
  </si>
  <si>
    <t>27.11.2023 13:19:38</t>
  </si>
  <si>
    <t>27.11.2023 13:19:40</t>
  </si>
  <si>
    <t>27.11.2023 13:19:41</t>
  </si>
  <si>
    <t>27.11.2023 13:19:43</t>
  </si>
  <si>
    <t>27.11.2023 13:20:04</t>
  </si>
  <si>
    <t>27.11.2023 13:20:08</t>
  </si>
  <si>
    <t>27.11.2023 13:20:10</t>
  </si>
  <si>
    <t>27.11.2023 13:20:13</t>
  </si>
  <si>
    <t>27.11.2023 13:20:32</t>
  </si>
  <si>
    <t>27.11.2023 13:20:34</t>
  </si>
  <si>
    <t>27.11.2023 13:20:35</t>
  </si>
  <si>
    <t>27.11.2023 13:20:37</t>
  </si>
  <si>
    <t>27.11.2023 13:20:38</t>
  </si>
  <si>
    <t>27.11.2023 13:20:40</t>
  </si>
  <si>
    <t>27.11.2023 13:20:41</t>
  </si>
  <si>
    <t>27.11.2023 13:20:43</t>
  </si>
  <si>
    <t>27.11.2023 13:20:44</t>
  </si>
  <si>
    <t>27.11.2023 13:21:04</t>
  </si>
  <si>
    <t>27.11.2023 13:21:07</t>
  </si>
  <si>
    <t>27.11.2023 13:21:08</t>
  </si>
  <si>
    <t>27.11.2023 13:21:10</t>
  </si>
  <si>
    <t>27.11.2023 13:21:13</t>
  </si>
  <si>
    <t>27.11.2023 13:21:53</t>
  </si>
  <si>
    <t>27.11.2023 13:21:56</t>
  </si>
  <si>
    <t>27.11.2023 13:21:57</t>
  </si>
  <si>
    <t>27.11.2023 13:21:59</t>
  </si>
  <si>
    <t>27.11.2023 13:22:03</t>
  </si>
  <si>
    <t>27.11.2023 13:22:05</t>
  </si>
  <si>
    <t>27.11.2023 13:22:06</t>
  </si>
  <si>
    <t>27.11.2023 13:22:08</t>
  </si>
  <si>
    <t>27.11.2023 13:22:09</t>
  </si>
  <si>
    <t>27.11.2023 13:22:11</t>
  </si>
  <si>
    <t>27.11.2023 13:22:12</t>
  </si>
  <si>
    <t>27.11.2023 13:22:15</t>
  </si>
  <si>
    <t>27.11.2023 13:22:23</t>
  </si>
  <si>
    <t>27.11.2023 13:22:24</t>
  </si>
  <si>
    <t>27.11.2023 13:22:26</t>
  </si>
  <si>
    <t>27.11.2023 13:23:33</t>
  </si>
  <si>
    <t>27.11.2023 13:23:35</t>
  </si>
  <si>
    <t>27.11.2023 13:23:39</t>
  </si>
  <si>
    <t>27.11.2023 13:23:41</t>
  </si>
  <si>
    <t>27.11.2023 13:23:42</t>
  </si>
  <si>
    <t>27.11.2023 13:23:44</t>
  </si>
  <si>
    <t>27.11.2023 13:23:45</t>
  </si>
  <si>
    <t>27.11.2023 13:23:47</t>
  </si>
  <si>
    <t>27.11.2023 13:23:48</t>
  </si>
  <si>
    <t>27.11.2023 13:23:50</t>
  </si>
  <si>
    <t>27.11.2023 13:23:51</t>
  </si>
  <si>
    <t>27.11.2023 13:23:53</t>
  </si>
  <si>
    <t>27.11.2023 13:24:06</t>
  </si>
  <si>
    <t>27.11.2023 13:24:08</t>
  </si>
  <si>
    <t>27.11.2023 13:24:09</t>
  </si>
  <si>
    <t>27.11.2023 13:24:11</t>
  </si>
  <si>
    <t>27.11.2023 13:24:14</t>
  </si>
  <si>
    <t>27.11.2023 13:24:15</t>
  </si>
  <si>
    <t>27.11.2023 13:24:17</t>
  </si>
  <si>
    <t>27.11.2023 13:24:20</t>
  </si>
  <si>
    <t>27.11.2023 13:24:21</t>
  </si>
  <si>
    <t>27.11.2023 13:24:23</t>
  </si>
  <si>
    <t>27.11.2023 13:24:24</t>
  </si>
  <si>
    <t>27.11.2023 13:24:26</t>
  </si>
  <si>
    <t>27.11.2023 13:25:36</t>
  </si>
  <si>
    <t>27.11.2023 13:25:39</t>
  </si>
  <si>
    <t>27.11.2023 13:25:41</t>
  </si>
  <si>
    <t>27.11.2023 13:25:44</t>
  </si>
  <si>
    <t>27.11.2023 13:25:48</t>
  </si>
  <si>
    <t>27.11.2023 13:25:50</t>
  </si>
  <si>
    <t>27.11.2023 13:26:05</t>
  </si>
  <si>
    <t>27.11.2023 13:26:06</t>
  </si>
  <si>
    <t>27.11.2023 13:26:08</t>
  </si>
  <si>
    <t>27.11.2023 13:26:09</t>
  </si>
  <si>
    <t>27.11.2023 13:26:11</t>
  </si>
  <si>
    <t>27.11.2023 13:26:12</t>
  </si>
  <si>
    <t>27.11.2023 13:26:15</t>
  </si>
  <si>
    <t>27.11.2023 13:26:17</t>
  </si>
  <si>
    <t>27.11.2023 13:26:20</t>
  </si>
  <si>
    <t>27.11.2023 13:26:30</t>
  </si>
  <si>
    <t>27.11.2023 13:26:32</t>
  </si>
  <si>
    <t>27.11.2023 13:26:33</t>
  </si>
  <si>
    <t>27.11.2023 13:26:35</t>
  </si>
  <si>
    <t>27.11.2023 13:26:36</t>
  </si>
  <si>
    <t>27.11.2023 13:28:09</t>
  </si>
  <si>
    <t>27.11.2023 13:28:11</t>
  </si>
  <si>
    <t>27.11.2023 13:28:12</t>
  </si>
  <si>
    <t>27.11.2023 13:28:30</t>
  </si>
  <si>
    <t>27.11.2023 13:28:32</t>
  </si>
  <si>
    <t>27.11.2023 13:28:33</t>
  </si>
  <si>
    <t>27.11.2023 13:28:35</t>
  </si>
  <si>
    <t>27.11.2023 13:28:36</t>
  </si>
  <si>
    <t>27.11.2023 13:28:38</t>
  </si>
  <si>
    <t>27.11.2023 13:28:39</t>
  </si>
  <si>
    <t>27.11.2023 13:28:41</t>
  </si>
  <si>
    <t>27.11.2023 13:28:42</t>
  </si>
  <si>
    <t>27.11.2023 13:28:44</t>
  </si>
  <si>
    <t>27.11.2023 13:28:45</t>
  </si>
  <si>
    <t>27.11.2023 13:28:50</t>
  </si>
  <si>
    <t>27.11.2023 13:28:51</t>
  </si>
  <si>
    <t>27.11.2023 13:28:53</t>
  </si>
  <si>
    <t>27.11.2023 13:28:54</t>
  </si>
  <si>
    <t>27.11.2023 13:28:56</t>
  </si>
  <si>
    <t>27.11.2023 13:28:57</t>
  </si>
  <si>
    <t>27.11.2023 13:28:59</t>
  </si>
  <si>
    <t>27.11.2023 13:29:51</t>
  </si>
  <si>
    <t>27.11.2023 13:29:53</t>
  </si>
  <si>
    <t>27.11.2023 13:29:54</t>
  </si>
  <si>
    <t>27.11.2023 13:29:56</t>
  </si>
  <si>
    <t>27.11.2023 13:29:57</t>
  </si>
  <si>
    <t>27.11.2023 13:30:00</t>
  </si>
  <si>
    <t>27.11.2023 13:31:30</t>
  </si>
  <si>
    <t>27.11.2023 13:31:32</t>
  </si>
  <si>
    <t>27.11.2023 13:31:36</t>
  </si>
  <si>
    <t>27.11.2023 13:31:38</t>
  </si>
  <si>
    <t>27.11.2023 13:31:39</t>
  </si>
  <si>
    <t>27.11.2023 13:31:41</t>
  </si>
  <si>
    <t>27.11.2023 13:31:42</t>
  </si>
  <si>
    <t>27.11.2023 13:31:44</t>
  </si>
  <si>
    <t>27.11.2023 13:31:45</t>
  </si>
  <si>
    <t>27.11.2023 13:31:47</t>
  </si>
  <si>
    <t>27.11.2023 13:31:48</t>
  </si>
  <si>
    <t>27.11.2023 13:31:53</t>
  </si>
  <si>
    <t>27.11.2023 13:33:29</t>
  </si>
  <si>
    <t>27.11.2023 13:33:30</t>
  </si>
  <si>
    <t>27.11.2023 13:33:32</t>
  </si>
  <si>
    <t>27.11.2023 13:33:33</t>
  </si>
  <si>
    <t>27.11.2023 13:33:35</t>
  </si>
  <si>
    <t>27.11.2023 13:34:21</t>
  </si>
  <si>
    <t>27.11.2023 13:34:26</t>
  </si>
  <si>
    <t>27.11.2023 13:34:27</t>
  </si>
  <si>
    <t>27.11.2023 13:34:44</t>
  </si>
  <si>
    <t>27.11.2023 13:34:45</t>
  </si>
  <si>
    <t>27.11.2023 13:34:47</t>
  </si>
  <si>
    <t>27.11.2023 13:34:48</t>
  </si>
  <si>
    <t>27.11.2023 13:34:50</t>
  </si>
  <si>
    <t>27.11.2023 13:36:17</t>
  </si>
  <si>
    <t>27.11.2023 13:36:18</t>
  </si>
  <si>
    <t>27.11.2023 13:36:23</t>
  </si>
  <si>
    <t>27.11.2023 13:37:05</t>
  </si>
  <si>
    <t>27.11.2023 13:37:09</t>
  </si>
  <si>
    <t>27.11.2023 13:37:11</t>
  </si>
  <si>
    <t>27.11.2023 13:37:12</t>
  </si>
  <si>
    <t>27.11.2023 13:37:38</t>
  </si>
  <si>
    <t>27.11.2023 13:37:39</t>
  </si>
  <si>
    <t>27.11.2023 13:37:42</t>
  </si>
  <si>
    <t>27.11.2023 13:37:44</t>
  </si>
  <si>
    <t>27.11.2023 13:37:45</t>
  </si>
  <si>
    <t>27.11.2023 13:38:42</t>
  </si>
  <si>
    <t>27.11.2023 13:38:44</t>
  </si>
  <si>
    <t>27.11.2023 13:38:45</t>
  </si>
  <si>
    <t>27.11.2023 13:38:47</t>
  </si>
  <si>
    <t>27.11.2023 13:38:48</t>
  </si>
  <si>
    <t>27.11.2023 13:38:50</t>
  </si>
  <si>
    <t>27.11.2023 13:39:02</t>
  </si>
  <si>
    <t>27.11.2023 13:39:03</t>
  </si>
  <si>
    <t>27.11.2023 13:39:08</t>
  </si>
  <si>
    <t>27.11.2023 13:39:11</t>
  </si>
  <si>
    <t>27.11.2023 13:39:12</t>
  </si>
  <si>
    <t>27.11.2023 13:39:14</t>
  </si>
  <si>
    <t>27.11.2023 13:39:15</t>
  </si>
  <si>
    <t>27.11.2023 13:39:18</t>
  </si>
  <si>
    <t>27.11.2023 13:39:23</t>
  </si>
  <si>
    <t>27.11.2023 13:39:26</t>
  </si>
  <si>
    <t>27.11.2023 13:39:27</t>
  </si>
  <si>
    <t>27.11.2023 13:39:29</t>
  </si>
  <si>
    <t>27.11.2023 13:39:30</t>
  </si>
  <si>
    <t>27.11.2023 13:39:32</t>
  </si>
  <si>
    <t>27.11.2023 13:40:38</t>
  </si>
  <si>
    <t>27.11.2023 13:40:39</t>
  </si>
  <si>
    <t>27.11.2023 13:40:41</t>
  </si>
  <si>
    <t>27.11.2023 13:40:42</t>
  </si>
  <si>
    <t>27.11.2023 13:40:45</t>
  </si>
  <si>
    <t>27.11.2023 13:40:47</t>
  </si>
  <si>
    <t>27.11.2023 13:41:08</t>
  </si>
  <si>
    <t>27.11.2023 13:41:09</t>
  </si>
  <si>
    <t>27.11.2023 13:41:11</t>
  </si>
  <si>
    <t>27.11.2023 13:41:12</t>
  </si>
  <si>
    <t>27.11.2023 13:41:14</t>
  </si>
  <si>
    <t>27.11.2023 13:41:15</t>
  </si>
  <si>
    <t>27.11.2023 13:41:17</t>
  </si>
  <si>
    <t>27.11.2023 13:41:23</t>
  </si>
  <si>
    <t>27.11.2023 13:41:24</t>
  </si>
  <si>
    <t>27.11.2023 13:41:26</t>
  </si>
  <si>
    <t>27.11.2023 13:41:29</t>
  </si>
  <si>
    <t>27.11.2023 13:41:30</t>
  </si>
  <si>
    <t>27.11.2023 13:41:32</t>
  </si>
  <si>
    <t>27.11.2023 13:41:33</t>
  </si>
  <si>
    <t>27.11.2023 13:41:36</t>
  </si>
  <si>
    <t>27.11.2023 13:42:11</t>
  </si>
  <si>
    <t>27.11.2023 13:42:12</t>
  </si>
  <si>
    <t>27.11.2023 13:42:14</t>
  </si>
  <si>
    <t>27.11.2023 13:42:15</t>
  </si>
  <si>
    <t>27.11.2023 13:42:17</t>
  </si>
  <si>
    <t>27.11.2023 13:42:18</t>
  </si>
  <si>
    <t>27.11.2023 13:42:30</t>
  </si>
  <si>
    <t>27.11.2023 13:42:32</t>
  </si>
  <si>
    <t>27.11.2023 13:42:33</t>
  </si>
  <si>
    <t>27.11.2023 13:42:36</t>
  </si>
  <si>
    <t>27.11.2023 13:42:44</t>
  </si>
  <si>
    <t>27.11.2023 13:42:45</t>
  </si>
  <si>
    <t>27.11.2023 13:42:48</t>
  </si>
  <si>
    <t>27.11.2023 13:42:50</t>
  </si>
  <si>
    <t>27.11.2023 13:42:51</t>
  </si>
  <si>
    <t>27.11.2023 13:43:03</t>
  </si>
  <si>
    <t>27.11.2023 13:43:05</t>
  </si>
  <si>
    <t>27.11.2023 13:43:06</t>
  </si>
  <si>
    <t>27.11.2023 13:43:08</t>
  </si>
  <si>
    <t>27.11.2023 13:43:11</t>
  </si>
  <si>
    <t>27.11.2023 13:43:12</t>
  </si>
  <si>
    <t>27.11.2023 13:43:17</t>
  </si>
  <si>
    <t>27.11.2023 13:43:53</t>
  </si>
  <si>
    <t>27.11.2023 13:43:54</t>
  </si>
  <si>
    <t>27.11.2023 13:43:56</t>
  </si>
  <si>
    <t>27.11.2023 13:43:57</t>
  </si>
  <si>
    <t>27.11.2023 13:43:59</t>
  </si>
  <si>
    <t>27.11.2023 13:44:06</t>
  </si>
  <si>
    <t>27.11.2023 13:44:08</t>
  </si>
  <si>
    <t>27.11.2023 13:44:27</t>
  </si>
  <si>
    <t>27.11.2023 13:44:30</t>
  </si>
  <si>
    <t>27.11.2023 13:44:32</t>
  </si>
  <si>
    <t>27.11.2023 13:44:35</t>
  </si>
  <si>
    <t>27.11.2023 13:44:36</t>
  </si>
  <si>
    <t>27.11.2023 13:44:40</t>
  </si>
  <si>
    <t>27.11.2023 13:44:42</t>
  </si>
  <si>
    <t>27.11.2023 13:45:54</t>
  </si>
  <si>
    <t>27.11.2023 13:45:55</t>
  </si>
  <si>
    <t>27.11.2023 13:45:57</t>
  </si>
  <si>
    <t>27.11.2023 13:45:58</t>
  </si>
  <si>
    <t>27.11.2023 13:46:33</t>
  </si>
  <si>
    <t>27.11.2023 13:46:34</t>
  </si>
  <si>
    <t>27.11.2023 13:46:39</t>
  </si>
  <si>
    <t>27.11.2023 13:46:42</t>
  </si>
  <si>
    <t>27.11.2023 13:46:52</t>
  </si>
  <si>
    <t>27.11.2023 13:46:54</t>
  </si>
  <si>
    <t>27.11.2023 13:46:55</t>
  </si>
  <si>
    <t>27.11.2023 13:47:42</t>
  </si>
  <si>
    <t>27.11.2023 13:47:49</t>
  </si>
  <si>
    <t>27.11.2023 13:47:54</t>
  </si>
  <si>
    <t>27.11.2023 13:47:58</t>
  </si>
  <si>
    <t>27.11.2023 13:48:00</t>
  </si>
  <si>
    <t>27.11.2023 13:48:01</t>
  </si>
  <si>
    <t>27.11.2023 13:48:03</t>
  </si>
  <si>
    <t>27.11.2023 13:48:15</t>
  </si>
  <si>
    <t>27.11.2023 13:48:16</t>
  </si>
  <si>
    <t>27.11.2023 13:48:18</t>
  </si>
  <si>
    <t>27.11.2023 13:48:21</t>
  </si>
  <si>
    <t>27.11.2023 13:48:22</t>
  </si>
  <si>
    <t>27.11.2023 13:48:24</t>
  </si>
  <si>
    <t>27.11.2023 13:48:25</t>
  </si>
  <si>
    <t>27.11.2023 13:48:27</t>
  </si>
  <si>
    <t>27.11.2023 13:48:52</t>
  </si>
  <si>
    <t>27.11.2023 13:48:54</t>
  </si>
  <si>
    <t>27.11.2023 13:48:55</t>
  </si>
  <si>
    <t>27.11.2023 13:48:57</t>
  </si>
  <si>
    <t>27.11.2023 13:48:58</t>
  </si>
  <si>
    <t>27.11.2023 13:49:06</t>
  </si>
  <si>
    <t>27.11.2023 13:49:10</t>
  </si>
  <si>
    <t>27.11.2023 13:49:12</t>
  </si>
  <si>
    <t>27.11.2023 13:49:13</t>
  </si>
  <si>
    <t>27.11.2023 13:49:15</t>
  </si>
  <si>
    <t>27.11.2023 13:49:16</t>
  </si>
  <si>
    <t>27.11.2023 13:49:18</t>
  </si>
  <si>
    <t>27.11.2023 13:49:19</t>
  </si>
  <si>
    <t>27.11.2023 13:49:36</t>
  </si>
  <si>
    <t>27.11.2023 13:49:37</t>
  </si>
  <si>
    <t>27.11.2023 13:49:39</t>
  </si>
  <si>
    <t>27.11.2023 13:49:40</t>
  </si>
  <si>
    <t>27.11.2023 13:49:43</t>
  </si>
  <si>
    <t>27.11.2023 13:50:36</t>
  </si>
  <si>
    <t>27.11.2023 13:50:37</t>
  </si>
  <si>
    <t>27.11.2023 13:50:40</t>
  </si>
  <si>
    <t>27.11.2023 13:52:09</t>
  </si>
  <si>
    <t>27.11.2023 13:52:10</t>
  </si>
  <si>
    <t>27.11.2023 13:52:12</t>
  </si>
  <si>
    <t>27.11.2023 13:52:13</t>
  </si>
  <si>
    <t>27.11.2023 13:52:15</t>
  </si>
  <si>
    <t>27.11.2023 13:52:16</t>
  </si>
  <si>
    <t>27.11.2023 13:52:21</t>
  </si>
  <si>
    <t>27.11.2023 13:52:24</t>
  </si>
  <si>
    <t>27.11.2023 13:52:39</t>
  </si>
  <si>
    <t>27.11.2023 13:52:42</t>
  </si>
  <si>
    <t>27.11.2023 13:52:43</t>
  </si>
  <si>
    <t>27.11.2023 13:53:09</t>
  </si>
  <si>
    <t>27.11.2023 13:53:10</t>
  </si>
  <si>
    <t>27.11.2023 13:53:12</t>
  </si>
  <si>
    <t>27.11.2023 13:53:15</t>
  </si>
  <si>
    <t>27.11.2023 13:53:46</t>
  </si>
  <si>
    <t>27.11.2023 13:53:48</t>
  </si>
  <si>
    <t>27.11.2023 13:53:49</t>
  </si>
  <si>
    <t>27.11.2023 13:53:51</t>
  </si>
  <si>
    <t>27.11.2023 13:53:52</t>
  </si>
  <si>
    <t>27.11.2023 13:53:54</t>
  </si>
  <si>
    <t>27.11.2023 13:53:55</t>
  </si>
  <si>
    <t>27.11.2023 13:55:18</t>
  </si>
  <si>
    <t>27.11.2023 13:55:19</t>
  </si>
  <si>
    <t>27.11.2023 13:55:21</t>
  </si>
  <si>
    <t>27.11.2023 13:55:22</t>
  </si>
  <si>
    <t>27.11.2023 13:55:24</t>
  </si>
  <si>
    <t>27.11.2023 13:55:25</t>
  </si>
  <si>
    <t>27.11.2023 13:55:27</t>
  </si>
  <si>
    <t>27.11.2023 13:55:28</t>
  </si>
  <si>
    <t>27.11.2023 13:56:30</t>
  </si>
  <si>
    <t>27.11.2023 13:56:31</t>
  </si>
  <si>
    <t>27.11.2023 13:56:33</t>
  </si>
  <si>
    <t>27.11.2023 13:56:40</t>
  </si>
  <si>
    <t>27.11.2023 13:56:43</t>
  </si>
  <si>
    <t>27.11.2023 13:56:45</t>
  </si>
  <si>
    <t>27.11.2023 13:56:48</t>
  </si>
  <si>
    <t>27.11.2023 13:56:49</t>
  </si>
  <si>
    <t>27.11.2023 13:56:52</t>
  </si>
  <si>
    <t>27.11.2023 13:57:42</t>
  </si>
  <si>
    <t>27.11.2023 13:57:43</t>
  </si>
  <si>
    <t>27.11.2023 13:57:45</t>
  </si>
  <si>
    <t>27.11.2023 13:59:04</t>
  </si>
  <si>
    <t>27.11.2023 13:59:06</t>
  </si>
  <si>
    <t>27.11.2023 13:59:07</t>
  </si>
  <si>
    <t>27.11.2023 13:59:12</t>
  </si>
  <si>
    <t>27.11.2023 13:59:15</t>
  </si>
  <si>
    <t>27.11.2023 13:59:48</t>
  </si>
  <si>
    <t>27.11.2023 13:59:49</t>
  </si>
  <si>
    <t>27.11.2023 13:59:51</t>
  </si>
  <si>
    <t>27.11.2023 13:59:52</t>
  </si>
  <si>
    <t>27.11.2023 13:59:54</t>
  </si>
  <si>
    <t>27.11.2023 13:59:55</t>
  </si>
  <si>
    <t>27.11.2023 13:59:57</t>
  </si>
  <si>
    <t>27.11.2023 13:59:58</t>
  </si>
  <si>
    <t>27.11.2023 14:00:00</t>
  </si>
  <si>
    <t>27.11.2023 14:00:01</t>
  </si>
  <si>
    <t>27.11.2023 14:00:10</t>
  </si>
  <si>
    <t>27.11.2023 14:00:12</t>
  </si>
  <si>
    <t>27.11.2023 14:00:15</t>
  </si>
  <si>
    <t>27.11.2023 14:00:16</t>
  </si>
  <si>
    <t>27.11.2023 14:00:21</t>
  </si>
  <si>
    <t>27.11.2023 14:00:55</t>
  </si>
  <si>
    <t>27.11.2023 14:00:57</t>
  </si>
  <si>
    <t>27.11.2023 14:00:58</t>
  </si>
  <si>
    <t>27.11.2023 14:01:00</t>
  </si>
  <si>
    <t>27.11.2023 14:01:01</t>
  </si>
  <si>
    <t>27.11.2023 14:01:09</t>
  </si>
  <si>
    <t>27.11.2023 14:01:10</t>
  </si>
  <si>
    <t>27.11.2023 14:01:12</t>
  </si>
  <si>
    <t>27.11.2023 14:01:13</t>
  </si>
  <si>
    <t>27.11.2023 14:01:15</t>
  </si>
  <si>
    <t>27.11.2023 14:01:16</t>
  </si>
  <si>
    <t>27.11.2023 14:02:03</t>
  </si>
  <si>
    <t>27.11.2023 14:02:06</t>
  </si>
  <si>
    <t>27.11.2023 14:02:07</t>
  </si>
  <si>
    <t>27.11.2023 14:02:09</t>
  </si>
  <si>
    <t>27.11.2023 14:02:10</t>
  </si>
  <si>
    <t>27.11.2023 14:02:19</t>
  </si>
  <si>
    <t>27.11.2023 14:02:21</t>
  </si>
  <si>
    <t>27.11.2023 14:02:24</t>
  </si>
  <si>
    <t>27.11.2023 14:02:25</t>
  </si>
  <si>
    <t>27.11.2023 14:02:27</t>
  </si>
  <si>
    <t>27.11.2023 14:03:21</t>
  </si>
  <si>
    <t>27.11.2023 14:03:24</t>
  </si>
  <si>
    <t>27.11.2023 14:03:25</t>
  </si>
  <si>
    <t>27.11.2023 14:03:27</t>
  </si>
  <si>
    <t>27.11.2023 14:03:28</t>
  </si>
  <si>
    <t>27.11.2023 14:03:30</t>
  </si>
  <si>
    <t>27.11.2023 14:03:31</t>
  </si>
  <si>
    <t>27.11.2023 14:03:33</t>
  </si>
  <si>
    <t>27.11.2023 14:03:34</t>
  </si>
  <si>
    <t>27.11.2023 14:03:36</t>
  </si>
  <si>
    <t>27.11.2023 14:03:39</t>
  </si>
  <si>
    <t>27.11.2023 14:04:21</t>
  </si>
  <si>
    <t>27.11.2023 14:04:22</t>
  </si>
  <si>
    <t>27.11.2023 14:04:24</t>
  </si>
  <si>
    <t>27.11.2023 14:04:25</t>
  </si>
  <si>
    <t>27.11.2023 14:05:10</t>
  </si>
  <si>
    <t>27.11.2023 14:05:15</t>
  </si>
  <si>
    <t>27.11.2023 14:05:16</t>
  </si>
  <si>
    <t>27.11.2023 14:05:18</t>
  </si>
  <si>
    <t>27.11.2023 14:05:19</t>
  </si>
  <si>
    <t>27.11.2023 14:05:21</t>
  </si>
  <si>
    <t>27.11.2023 14:05:34</t>
  </si>
  <si>
    <t>27.11.2023 14:05:36</t>
  </si>
  <si>
    <t>27.11.2023 14:05:37</t>
  </si>
  <si>
    <t>27.11.2023 14:05:40</t>
  </si>
  <si>
    <t>27.11.2023 14:05:43</t>
  </si>
  <si>
    <t>27.11.2023 14:05:45</t>
  </si>
  <si>
    <t>27.11.2023 14:05:46</t>
  </si>
  <si>
    <t>27.11.2023 14:05:48</t>
  </si>
  <si>
    <t>27.11.2023 14:05:49</t>
  </si>
  <si>
    <t>27.11.2023 14:05:54</t>
  </si>
  <si>
    <t>27.11.2023 14:05:55</t>
  </si>
  <si>
    <t>27.11.2023 14:05:57</t>
  </si>
  <si>
    <t>27.11.2023 14:06:37</t>
  </si>
  <si>
    <t>27.11.2023 14:06:39</t>
  </si>
  <si>
    <t>27.11.2023 14:06:40</t>
  </si>
  <si>
    <t>27.11.2023 14:06:42</t>
  </si>
  <si>
    <t>27.11.2023 14:06:43</t>
  </si>
  <si>
    <t>27.11.2023 14:06:45</t>
  </si>
  <si>
    <t>27.11.2023 14:06:54</t>
  </si>
  <si>
    <t>27.11.2023 14:06:55</t>
  </si>
  <si>
    <t>27.11.2023 14:06:57</t>
  </si>
  <si>
    <t>27.11.2023 14:07:03</t>
  </si>
  <si>
    <t>27.11.2023 14:07:04</t>
  </si>
  <si>
    <t>27.11.2023 14:07:06</t>
  </si>
  <si>
    <t>27.11.2023 14:07:07</t>
  </si>
  <si>
    <t>27.11.2023 14:07:09</t>
  </si>
  <si>
    <t>27.11.2023 14:07:10</t>
  </si>
  <si>
    <t>27.11.2023 14:07:19</t>
  </si>
  <si>
    <t>27.11.2023 14:07:21</t>
  </si>
  <si>
    <t>27.11.2023 14:07:22</t>
  </si>
  <si>
    <t>27.11.2023 14:07:25</t>
  </si>
  <si>
    <t>27.11.2023 14:07:51</t>
  </si>
  <si>
    <t>27.11.2023 14:07:52</t>
  </si>
  <si>
    <t>27.11.2023 14:07:54</t>
  </si>
  <si>
    <t>27.11.2023 14:07:57</t>
  </si>
  <si>
    <t>27.11.2023 14:08:06</t>
  </si>
  <si>
    <t>27.11.2023 14:08:07</t>
  </si>
  <si>
    <t>27.11.2023 14:08:09</t>
  </si>
  <si>
    <t>27.11.2023 14:08:10</t>
  </si>
  <si>
    <t>27.11.2023 14:08:12</t>
  </si>
  <si>
    <t>27.11.2023 14:08:13</t>
  </si>
  <si>
    <t>27.11.2023 14:08:15</t>
  </si>
  <si>
    <t>27.11.2023 14:08:16</t>
  </si>
  <si>
    <t>27.11.2023 14:08:19</t>
  </si>
  <si>
    <t>27.11.2023 14:08:21</t>
  </si>
  <si>
    <t>27.11.2023 14:08:22</t>
  </si>
  <si>
    <t>27.11.2023 14:08:24</t>
  </si>
  <si>
    <t>27.11.2023 14:08:25</t>
  </si>
  <si>
    <t>27.11.2023 14:08:27</t>
  </si>
  <si>
    <t>27.11.2023 14:08:28</t>
  </si>
  <si>
    <t>27.11.2023 14:08:31</t>
  </si>
  <si>
    <t>27.11.2023 14:08:54</t>
  </si>
  <si>
    <t>27.11.2023 14:08:55</t>
  </si>
  <si>
    <t>27.11.2023 14:08:57</t>
  </si>
  <si>
    <t>27.11.2023 14:08:58</t>
  </si>
  <si>
    <t>27.11.2023 14:10:07</t>
  </si>
  <si>
    <t>27.11.2023 14:10:09</t>
  </si>
  <si>
    <t>27.11.2023 14:10:10</t>
  </si>
  <si>
    <t>27.11.2023 14:10:12</t>
  </si>
  <si>
    <t>27.11.2023 14:10:15</t>
  </si>
  <si>
    <t>27.11.2023 14:10:16</t>
  </si>
  <si>
    <t>27.11.2023 14:10:18</t>
  </si>
  <si>
    <t>27.11.2023 14:11:09</t>
  </si>
  <si>
    <t>27.11.2023 14:11:10</t>
  </si>
  <si>
    <t>27.11.2023 14:11:13</t>
  </si>
  <si>
    <t>27.11.2023 14:11:15</t>
  </si>
  <si>
    <t>27.11.2023 14:11:16</t>
  </si>
  <si>
    <t>27.11.2023 14:12:15</t>
  </si>
  <si>
    <t>27.11.2023 14:12:19</t>
  </si>
  <si>
    <t>27.11.2023 14:12:21</t>
  </si>
  <si>
    <t>27.11.2023 14:12:33</t>
  </si>
  <si>
    <t>27.11.2023 14:12:34</t>
  </si>
  <si>
    <t>27.11.2023 14:12:36</t>
  </si>
  <si>
    <t>27.11.2023 14:12:37</t>
  </si>
  <si>
    <t>27.11.2023 14:12:39</t>
  </si>
  <si>
    <t>27.11.2023 14:12:40</t>
  </si>
  <si>
    <t>27.11.2023 14:12:45</t>
  </si>
  <si>
    <t>27.11.2023 14:12:46</t>
  </si>
  <si>
    <t>27.11.2023 14:12:48</t>
  </si>
  <si>
    <t>27.11.2023 14:12:51</t>
  </si>
  <si>
    <t>27.11.2023 14:13:00</t>
  </si>
  <si>
    <t>27.11.2023 14:13:01</t>
  </si>
  <si>
    <t>27.11.2023 14:13:03</t>
  </si>
  <si>
    <t>27.11.2023 14:13:04</t>
  </si>
  <si>
    <t>27.11.2023 14:13:06</t>
  </si>
  <si>
    <t>27.11.2023 14:13:25</t>
  </si>
  <si>
    <t>27.11.2023 14:13:27</t>
  </si>
  <si>
    <t>27.11.2023 14:13:28</t>
  </si>
  <si>
    <t>27.11.2023 14:13:31</t>
  </si>
  <si>
    <t>27.11.2023 14:13:33</t>
  </si>
  <si>
    <t>27.11.2023 14:13:34</t>
  </si>
  <si>
    <t>27.11.2023 14:13:36</t>
  </si>
  <si>
    <t>27.11.2023 14:13:57</t>
  </si>
  <si>
    <t>27.11.2023 14:13:58</t>
  </si>
  <si>
    <t>27.11.2023 14:14:00</t>
  </si>
  <si>
    <t>27.11.2023 14:14:01</t>
  </si>
  <si>
    <t>27.11.2023 14:14:03</t>
  </si>
  <si>
    <t>27.11.2023 14:15:22</t>
  </si>
  <si>
    <t>27.11.2023 14:15:24</t>
  </si>
  <si>
    <t>27.11.2023 14:15:27</t>
  </si>
  <si>
    <t>27.11.2023 14:15:28</t>
  </si>
  <si>
    <t>27.11.2023 14:15:43</t>
  </si>
  <si>
    <t>27.11.2023 14:15:45</t>
  </si>
  <si>
    <t>27.11.2023 14:15:46</t>
  </si>
  <si>
    <t>27.11.2023 14:15:48</t>
  </si>
  <si>
    <t>27.11.2023 14:15:49</t>
  </si>
  <si>
    <t>27.11.2023 14:15:51</t>
  </si>
  <si>
    <t>27.11.2023 14:16:28</t>
  </si>
  <si>
    <t>27.11.2023 14:16:29</t>
  </si>
  <si>
    <t>27.11.2023 14:16:31</t>
  </si>
  <si>
    <t>27.11.2023 14:16:32</t>
  </si>
  <si>
    <t>27.11.2023 14:16:34</t>
  </si>
  <si>
    <t>27.11.2023 14:16:35</t>
  </si>
  <si>
    <t>27.11.2023 14:16:37</t>
  </si>
  <si>
    <t>27.11.2023 14:16:38</t>
  </si>
  <si>
    <t>27.11.2023 14:16:40</t>
  </si>
  <si>
    <t>27.11.2023 14:16:52</t>
  </si>
  <si>
    <t>27.11.2023 14:16:53</t>
  </si>
  <si>
    <t>27.11.2023 14:17:01</t>
  </si>
  <si>
    <t>27.11.2023 14:17:02</t>
  </si>
  <si>
    <t>27.11.2023 14:17:04</t>
  </si>
  <si>
    <t>27.11.2023 14:17:05</t>
  </si>
  <si>
    <t>27.11.2023 14:17:10</t>
  </si>
  <si>
    <t>27.11.2023 14:17:59</t>
  </si>
  <si>
    <t>27.11.2023 14:18:05</t>
  </si>
  <si>
    <t>27.11.2023 14:18:07</t>
  </si>
  <si>
    <t>27.11.2023 14:18:08</t>
  </si>
  <si>
    <t>27.11.2023 14:18:10</t>
  </si>
  <si>
    <t>27.11.2023 14:18:44</t>
  </si>
  <si>
    <t>27.11.2023 14:18:50</t>
  </si>
  <si>
    <t>27.11.2023 14:18:52</t>
  </si>
  <si>
    <t>27.11.2023 14:18:53</t>
  </si>
  <si>
    <t>27.11.2023 14:18:55</t>
  </si>
  <si>
    <t>27.11.2023 14:19:01</t>
  </si>
  <si>
    <t>27.11.2023 14:19:02</t>
  </si>
  <si>
    <t>27.11.2023 14:19:04</t>
  </si>
  <si>
    <t>27.11.2023 14:19:05</t>
  </si>
  <si>
    <t>27.11.2023 14:19:07</t>
  </si>
  <si>
    <t>27.11.2023 14:19:08</t>
  </si>
  <si>
    <t>27.11.2023 14:19:10</t>
  </si>
  <si>
    <t>27.11.2023 14:19:11</t>
  </si>
  <si>
    <t>27.11.2023 14:19:25</t>
  </si>
  <si>
    <t>27.11.2023 14:19:26</t>
  </si>
  <si>
    <t>27.11.2023 14:19:28</t>
  </si>
  <si>
    <t>27.11.2023 14:19:32</t>
  </si>
  <si>
    <t>27.11.2023 14:19:55</t>
  </si>
  <si>
    <t>27.11.2023 14:19:58</t>
  </si>
  <si>
    <t>27.11.2023 14:19:59</t>
  </si>
  <si>
    <t>27.11.2023 14:20:07</t>
  </si>
  <si>
    <t>27.11.2023 14:20:08</t>
  </si>
  <si>
    <t>27.11.2023 14:20:09</t>
  </si>
  <si>
    <t>27.11.2023 14:20:11</t>
  </si>
  <si>
    <t>27.11.2023 14:20:12</t>
  </si>
  <si>
    <t>27.11.2023 14:20:14</t>
  </si>
  <si>
    <t>27.11.2023 14:20:15</t>
  </si>
  <si>
    <t>27.11.2023 14:20:29</t>
  </si>
  <si>
    <t>27.11.2023 14:20:30</t>
  </si>
  <si>
    <t>27.11.2023 14:20:33</t>
  </si>
  <si>
    <t>27.11.2023 14:20:35</t>
  </si>
  <si>
    <t>27.11.2023 14:20:36</t>
  </si>
  <si>
    <t>27.11.2023 14:20:38</t>
  </si>
  <si>
    <t>27.11.2023 14:20:39</t>
  </si>
  <si>
    <t>27.11.2023 14:20:41</t>
  </si>
  <si>
    <t>27.11.2023 14:21:20</t>
  </si>
  <si>
    <t>27.11.2023 14:21:21</t>
  </si>
  <si>
    <t>27.11.2023 14:21:23</t>
  </si>
  <si>
    <t>27.11.2023 14:21:24</t>
  </si>
  <si>
    <t>27.11.2023 14:21:26</t>
  </si>
  <si>
    <t>27.11.2023 14:21:27</t>
  </si>
  <si>
    <t>27.11.2023 14:21:29</t>
  </si>
  <si>
    <t>27.11.2023 14:21:30</t>
  </si>
  <si>
    <t>27.11.2023 14:21:32</t>
  </si>
  <si>
    <t>27.11.2023 14:21:33</t>
  </si>
  <si>
    <t>27.11.2023 14:21:35</t>
  </si>
  <si>
    <t>27.11.2023 14:21:51</t>
  </si>
  <si>
    <t>27.11.2023 14:21:57</t>
  </si>
  <si>
    <t>27.11.2023 14:21:59</t>
  </si>
  <si>
    <t>27.11.2023 14:22:02</t>
  </si>
  <si>
    <t>27.11.2023 14:22:03</t>
  </si>
  <si>
    <t>27.11.2023 14:22:06</t>
  </si>
  <si>
    <t>27.11.2023 14:22:08</t>
  </si>
  <si>
    <t>27.11.2023 14:23:14</t>
  </si>
  <si>
    <t>27.11.2023 14:23:15</t>
  </si>
  <si>
    <t>27.11.2023 14:23:17</t>
  </si>
  <si>
    <t>27.11.2023 14:23:18</t>
  </si>
  <si>
    <t>27.11.2023 14:23:36</t>
  </si>
  <si>
    <t>27.11.2023 14:23:41</t>
  </si>
  <si>
    <t>27.11.2023 14:23:42</t>
  </si>
  <si>
    <t>27.11.2023 14:23:44</t>
  </si>
  <si>
    <t>27.11.2023 14:23:45</t>
  </si>
  <si>
    <t>27.11.2023 14:24:24</t>
  </si>
  <si>
    <t>27.11.2023 14:24:26</t>
  </si>
  <si>
    <t>27.11.2023 14:24:27</t>
  </si>
  <si>
    <t>27.11.2023 14:24:29</t>
  </si>
  <si>
    <t>27.11.2023 14:24:30</t>
  </si>
  <si>
    <t>27.11.2023 14:24:32</t>
  </si>
  <si>
    <t>27.11.2023 14:24:33</t>
  </si>
  <si>
    <t>27.11.2023 14:24:36</t>
  </si>
  <si>
    <t>27.11.2023 14:24:39</t>
  </si>
  <si>
    <t>27.11.2023 14:26:45</t>
  </si>
  <si>
    <t>27.11.2023 14:26:47</t>
  </si>
  <si>
    <t>27.11.2023 14:26:48</t>
  </si>
  <si>
    <t>27.11.2023 14:26:50</t>
  </si>
  <si>
    <t>27.11.2023 14:26:51</t>
  </si>
  <si>
    <t>27.11.2023 14:26:54</t>
  </si>
  <si>
    <t>27.11.2023 14:27:20</t>
  </si>
  <si>
    <t>27.11.2023 14:27:21</t>
  </si>
  <si>
    <t>27.11.2023 14:27:22</t>
  </si>
  <si>
    <t>27.11.2023 14:27:24</t>
  </si>
  <si>
    <t>27.11.2023 14:27:25</t>
  </si>
  <si>
    <t>27.11.2023 14:27:27</t>
  </si>
  <si>
    <t>27.11.2023 14:27:28</t>
  </si>
  <si>
    <t>27.11.2023 14:27:30</t>
  </si>
  <si>
    <t>27.11.2023 14:27:31</t>
  </si>
  <si>
    <t>27.11.2023 14:27:33</t>
  </si>
  <si>
    <t>27.11.2023 14:27:34</t>
  </si>
  <si>
    <t>27.11.2023 14:27:36</t>
  </si>
  <si>
    <t>27.11.2023 14:27:49</t>
  </si>
  <si>
    <t>27.11.2023 14:27:54</t>
  </si>
  <si>
    <t>27.11.2023 14:27:57</t>
  </si>
  <si>
    <t>27.11.2023 14:28:00</t>
  </si>
  <si>
    <t>27.11.2023 14:28:01</t>
  </si>
  <si>
    <t>27.11.2023 14:28:03</t>
  </si>
  <si>
    <t>27.11.2023 14:28:04</t>
  </si>
  <si>
    <t>27.11.2023 14:28:06</t>
  </si>
  <si>
    <t>27.11.2023 14:28:07</t>
  </si>
  <si>
    <t>27.11.2023 14:28:18</t>
  </si>
  <si>
    <t>27.11.2023 14:28:30</t>
  </si>
  <si>
    <t>27.11.2023 14:28:37</t>
  </si>
  <si>
    <t>27.11.2023 14:28:40</t>
  </si>
  <si>
    <t>27.11.2023 14:28:42</t>
  </si>
  <si>
    <t>27.11.2023 14:28:43</t>
  </si>
  <si>
    <t>27.11.2023 14:28:45</t>
  </si>
  <si>
    <t>27.11.2023 14:28:46</t>
  </si>
  <si>
    <t>27.11.2023 14:28:48</t>
  </si>
  <si>
    <t>27.11.2023 14:28:49</t>
  </si>
  <si>
    <t>27.11.2023 14:29:04</t>
  </si>
  <si>
    <t>27.11.2023 14:29:06</t>
  </si>
  <si>
    <t>27.11.2023 14:29:07</t>
  </si>
  <si>
    <t>27.11.2023 14:29:09</t>
  </si>
  <si>
    <t>27.11.2023 14:29:10</t>
  </si>
  <si>
    <t>27.11.2023 14:29:12</t>
  </si>
  <si>
    <t>27.11.2023 14:30:36</t>
  </si>
  <si>
    <t>27.11.2023 14:30:39</t>
  </si>
  <si>
    <t>27.11.2023 14:30:40</t>
  </si>
  <si>
    <t>27.11.2023 14:30:42</t>
  </si>
  <si>
    <t>27.11.2023 14:30:55</t>
  </si>
  <si>
    <t>27.11.2023 14:30:57</t>
  </si>
  <si>
    <t>27.11.2023 14:31:00</t>
  </si>
  <si>
    <t>27.11.2023 14:31:03</t>
  </si>
  <si>
    <t>27.11.2023 14:31:04</t>
  </si>
  <si>
    <t>27.11.2023 14:32:51</t>
  </si>
  <si>
    <t>27.11.2023 14:32:55</t>
  </si>
  <si>
    <t>27.11.2023 14:32:57</t>
  </si>
  <si>
    <t>27.11.2023 14:32:58</t>
  </si>
  <si>
    <t>27.11.2023 14:33:00</t>
  </si>
  <si>
    <t>27.11.2023 14:33:01</t>
  </si>
  <si>
    <t>27.11.2023 14:33:03</t>
  </si>
  <si>
    <t>27.11.2023 14:33:04</t>
  </si>
  <si>
    <t>27.11.2023 14:33:15</t>
  </si>
  <si>
    <t>27.11.2023 14:33:18</t>
  </si>
  <si>
    <t>27.11.2023 14:33:19</t>
  </si>
  <si>
    <t>27.11.2023 14:33:21</t>
  </si>
  <si>
    <t>27.11.2023 14:33:57</t>
  </si>
  <si>
    <t>27.11.2023 14:34:00</t>
  </si>
  <si>
    <t>27.11.2023 14:34:01</t>
  </si>
  <si>
    <t>27.11.2023 14:34:04</t>
  </si>
  <si>
    <t>27.11.2023 14:34:30</t>
  </si>
  <si>
    <t>27.11.2023 14:34:33</t>
  </si>
  <si>
    <t>27.11.2023 14:34:34</t>
  </si>
  <si>
    <t>27.11.2023 14:34:36</t>
  </si>
  <si>
    <t>27.11.2023 14:34:37</t>
  </si>
  <si>
    <t>27.11.2023 14:34:39</t>
  </si>
  <si>
    <t>27.11.2023 14:34:42</t>
  </si>
  <si>
    <t>27.11.2023 14:34:51</t>
  </si>
  <si>
    <t>27.11.2023 14:34:52</t>
  </si>
  <si>
    <t>27.11.2023 14:34:55</t>
  </si>
  <si>
    <t>27.11.2023 14:34:57</t>
  </si>
  <si>
    <t>27.11.2023 14:34:58</t>
  </si>
  <si>
    <t>27.11.2023 14:35:24</t>
  </si>
  <si>
    <t>27.11.2023 14:35:25</t>
  </si>
  <si>
    <t>27.11.2023 14:35:28</t>
  </si>
  <si>
    <t>27.11.2023 14:35:30</t>
  </si>
  <si>
    <t>27.11.2023 14:35:33</t>
  </si>
  <si>
    <t>27.11.2023 14:35:34</t>
  </si>
  <si>
    <t>27.11.2023 14:35:45</t>
  </si>
  <si>
    <t>27.11.2023 14:35:46</t>
  </si>
  <si>
    <t>27.11.2023 14:35:49</t>
  </si>
  <si>
    <t>27.11.2023 14:35:51</t>
  </si>
  <si>
    <t>27.11.2023 14:35:52</t>
  </si>
  <si>
    <t>27.11.2023 14:35:54</t>
  </si>
  <si>
    <t>27.11.2023 14:35:57</t>
  </si>
  <si>
    <t>27.11.2023 14:35:58</t>
  </si>
  <si>
    <t>27.11.2023 14:36:25</t>
  </si>
  <si>
    <t>27.11.2023 14:36:27</t>
  </si>
  <si>
    <t>27.11.2023 14:36:31</t>
  </si>
  <si>
    <t>27.11.2023 14:36:33</t>
  </si>
  <si>
    <t>27.11.2023 14:36:34</t>
  </si>
  <si>
    <t>27.11.2023 14:36:54</t>
  </si>
  <si>
    <t>27.11.2023 14:36:55</t>
  </si>
  <si>
    <t>27.11.2023 14:36:57</t>
  </si>
  <si>
    <t>27.11.2023 14:36:58</t>
  </si>
  <si>
    <t>27.11.2023 14:37:10</t>
  </si>
  <si>
    <t>27.11.2023 14:37:12</t>
  </si>
  <si>
    <t>27.11.2023 14:37:13</t>
  </si>
  <si>
    <t>27.11.2023 14:37:15</t>
  </si>
  <si>
    <t>27.11.2023 14:37:16</t>
  </si>
  <si>
    <t>27.11.2023 14:37:26</t>
  </si>
  <si>
    <t>27.11.2023 14:37:28</t>
  </si>
  <si>
    <t>27.11.2023 14:37:29</t>
  </si>
  <si>
    <t>27.11.2023 14:37:31</t>
  </si>
  <si>
    <t>27.11.2023 14:37:34</t>
  </si>
  <si>
    <t>27.11.2023 14:37:41</t>
  </si>
  <si>
    <t>27.11.2023 14:37:43</t>
  </si>
  <si>
    <t>27.11.2023 14:37:46</t>
  </si>
  <si>
    <t>27.11.2023 14:38:22</t>
  </si>
  <si>
    <t>27.11.2023 14:38:23</t>
  </si>
  <si>
    <t>27.11.2023 14:38:25</t>
  </si>
  <si>
    <t>27.11.2023 14:38:26</t>
  </si>
  <si>
    <t>27.11.2023 14:38:29</t>
  </si>
  <si>
    <t>27.11.2023 14:38:34</t>
  </si>
  <si>
    <t>27.11.2023 14:38:35</t>
  </si>
  <si>
    <t>27.11.2023 14:38:37</t>
  </si>
  <si>
    <t>27.11.2023 14:38:38</t>
  </si>
  <si>
    <t>27.11.2023 14:38:40</t>
  </si>
  <si>
    <t>27.11.2023 14:38:41</t>
  </si>
  <si>
    <t>27.11.2023 14:38:43</t>
  </si>
  <si>
    <t>27.11.2023 14:38:44</t>
  </si>
  <si>
    <t>27.11.2023 14:38:46</t>
  </si>
  <si>
    <t>27.11.2023 14:38:47</t>
  </si>
  <si>
    <t>27.11.2023 14:38:49</t>
  </si>
  <si>
    <t>27.11.2023 14:38:52</t>
  </si>
  <si>
    <t>27.11.2023 14:39:25</t>
  </si>
  <si>
    <t>27.11.2023 14:39:26</t>
  </si>
  <si>
    <t>27.11.2023 14:39:28</t>
  </si>
  <si>
    <t>27.11.2023 14:39:29</t>
  </si>
  <si>
    <t>27.11.2023 14:39:34</t>
  </si>
  <si>
    <t>27.11.2023 14:40:38</t>
  </si>
  <si>
    <t>27.11.2023 14:40:39</t>
  </si>
  <si>
    <t>27.11.2023 14:40:41</t>
  </si>
  <si>
    <t>27.11.2023 14:40:42</t>
  </si>
  <si>
    <t>27.11.2023 14:40:44</t>
  </si>
  <si>
    <t>27.11.2023 14:40:45</t>
  </si>
  <si>
    <t>27.11.2023 14:40:47</t>
  </si>
  <si>
    <t>27.11.2023 14:41:20</t>
  </si>
  <si>
    <t>27.11.2023 14:41:21</t>
  </si>
  <si>
    <t>27.11.2023 14:41:23</t>
  </si>
  <si>
    <t>27.11.2023 14:41:24</t>
  </si>
  <si>
    <t>27.11.2023 14:41:26</t>
  </si>
  <si>
    <t>27.11.2023 14:41:27</t>
  </si>
  <si>
    <t>27.11.2023 14:41:33</t>
  </si>
  <si>
    <t>27.11.2023 14:41:36</t>
  </si>
  <si>
    <t>27.11.2023 14:41:41</t>
  </si>
  <si>
    <t>27.11.2023 14:41:47</t>
  </si>
  <si>
    <t>27.11.2023 14:41:48</t>
  </si>
  <si>
    <t>27.11.2023 14:41:50</t>
  </si>
  <si>
    <t>27.11.2023 14:41:53</t>
  </si>
  <si>
    <t>27.11.2023 14:41:57</t>
  </si>
  <si>
    <t>27.11.2023 14:41:59</t>
  </si>
  <si>
    <t>27.11.2023 14:42:00</t>
  </si>
  <si>
    <t>27.11.2023 14:42:02</t>
  </si>
  <si>
    <t>27.11.2023 14:42:03</t>
  </si>
  <si>
    <t>27.11.2023 14:42:05</t>
  </si>
  <si>
    <t>27.11.2023 14:42:06</t>
  </si>
  <si>
    <t>27.11.2023 14:42:23</t>
  </si>
  <si>
    <t>27.11.2023 14:42:24</t>
  </si>
  <si>
    <t>27.11.2023 14:42:29</t>
  </si>
  <si>
    <t>27.11.2023 14:42:30</t>
  </si>
  <si>
    <t>27.11.2023 14:42:32</t>
  </si>
  <si>
    <t>27.11.2023 14:42:41</t>
  </si>
  <si>
    <t>27.11.2023 14:42:42</t>
  </si>
  <si>
    <t>27.11.2023 14:42:45</t>
  </si>
  <si>
    <t>27.11.2023 14:42:47</t>
  </si>
  <si>
    <t>27.11.2023 14:42:48</t>
  </si>
  <si>
    <t>27.11.2023 14:43:30</t>
  </si>
  <si>
    <t>27.11.2023 14:43:32</t>
  </si>
  <si>
    <t>27.11.2023 14:43:33</t>
  </si>
  <si>
    <t>27.11.2023 14:43:35</t>
  </si>
  <si>
    <t>27.11.2023 14:43:39</t>
  </si>
  <si>
    <t>27.11.2023 14:43:41</t>
  </si>
  <si>
    <t>27.11.2023 14:43:42</t>
  </si>
  <si>
    <t>27.11.2023 14:43:51</t>
  </si>
  <si>
    <t>27.11.2023 14:43:54</t>
  </si>
  <si>
    <t>27.11.2023 14:43:56</t>
  </si>
  <si>
    <t>27.11.2023 14:43:57</t>
  </si>
  <si>
    <t>27.11.2023 14:43:59</t>
  </si>
  <si>
    <t>27.11.2023 14:44:00</t>
  </si>
  <si>
    <t>27.11.2023 14:44:17</t>
  </si>
  <si>
    <t>27.11.2023 14:44:18</t>
  </si>
  <si>
    <t>27.11.2023 14:44:20</t>
  </si>
  <si>
    <t>27.11.2023 14:44:21</t>
  </si>
  <si>
    <t>27.11.2023 14:44:23</t>
  </si>
  <si>
    <t>27.11.2023 14:44:26</t>
  </si>
  <si>
    <t>27.11.2023 14:44:27</t>
  </si>
  <si>
    <t>27.11.2023 14:44:29</t>
  </si>
  <si>
    <t>27.11.2023 14:44:30</t>
  </si>
  <si>
    <t>27.11.2023 14:44:32</t>
  </si>
  <si>
    <t>27.11.2023 14:44:33</t>
  </si>
  <si>
    <t>27.11.2023 14:44:35</t>
  </si>
  <si>
    <t>27.11.2023 14:44:36</t>
  </si>
  <si>
    <t>27.11.2023 14:44:38</t>
  </si>
  <si>
    <t>27.11.2023 14:44:39</t>
  </si>
  <si>
    <t>27.11.2023 14:44:41</t>
  </si>
  <si>
    <t>27.11.2023 14:44:42</t>
  </si>
  <si>
    <t>27.11.2023 14:44:44</t>
  </si>
  <si>
    <t>27.11.2023 14:44:45</t>
  </si>
  <si>
    <t>27.11.2023 14:44:47</t>
  </si>
  <si>
    <t>27.11.2023 14:45:06</t>
  </si>
  <si>
    <t>27.11.2023 14:45:08</t>
  </si>
  <si>
    <t>27.11.2023 14:45:11</t>
  </si>
  <si>
    <t>27.11.2023 14:45:12</t>
  </si>
  <si>
    <t>27.11.2023 14:45:15</t>
  </si>
  <si>
    <t>27.11.2023 14:45:17</t>
  </si>
  <si>
    <t>27.11.2023 14:45:18</t>
  </si>
  <si>
    <t>27.11.2023 14:45:20</t>
  </si>
  <si>
    <t>27.11.2023 14:45:32</t>
  </si>
  <si>
    <t>27.11.2023 14:45:33</t>
  </si>
  <si>
    <t>27.11.2023 14:45:39</t>
  </si>
  <si>
    <t>27.11.2023 14:45:41</t>
  </si>
  <si>
    <t>27.11.2023 14:45:42</t>
  </si>
  <si>
    <t>27.11.2023 14:45:47</t>
  </si>
  <si>
    <t>27.11.2023 14:45:50</t>
  </si>
  <si>
    <t>27.11.2023 14:46:27</t>
  </si>
  <si>
    <t>27.11.2023 14:46:29</t>
  </si>
  <si>
    <t>27.11.2023 14:46:30</t>
  </si>
  <si>
    <t>27.11.2023 14:46:32</t>
  </si>
  <si>
    <t>27.11.2023 14:46:35</t>
  </si>
  <si>
    <t>27.11.2023 14:47:06</t>
  </si>
  <si>
    <t>27.11.2023 14:47:07</t>
  </si>
  <si>
    <t>27.11.2023 14:47:09</t>
  </si>
  <si>
    <t>27.11.2023 14:47:10</t>
  </si>
  <si>
    <t>27.11.2023 14:47:19</t>
  </si>
  <si>
    <t>27.11.2023 14:47:21</t>
  </si>
  <si>
    <t>27.11.2023 14:47:22</t>
  </si>
  <si>
    <t>27.11.2023 14:47:25</t>
  </si>
  <si>
    <t>27.11.2023 14:47:27</t>
  </si>
  <si>
    <t>27.11.2023 14:47:28</t>
  </si>
  <si>
    <t>27.11.2023 14:47:36</t>
  </si>
  <si>
    <t>27.11.2023 14:47:37</t>
  </si>
  <si>
    <t>27.11.2023 14:47:40</t>
  </si>
  <si>
    <t>27.11.2023 14:47:42</t>
  </si>
  <si>
    <t>27.11.2023 14:47:45</t>
  </si>
  <si>
    <t>27.11.2023 14:48:12</t>
  </si>
  <si>
    <t>27.11.2023 14:48:13</t>
  </si>
  <si>
    <t>27.11.2023 14:48:15</t>
  </si>
  <si>
    <t>27.11.2023 14:48:16</t>
  </si>
  <si>
    <t>27.11.2023 14:48:18</t>
  </si>
  <si>
    <t>27.11.2023 14:49:34</t>
  </si>
  <si>
    <t>27.11.2023 14:49:36</t>
  </si>
  <si>
    <t>27.11.2023 14:49:37</t>
  </si>
  <si>
    <t>27.11.2023 14:49:42</t>
  </si>
  <si>
    <t>27.11.2023 14:49:43</t>
  </si>
  <si>
    <t>27.11.2023 14:49:45</t>
  </si>
  <si>
    <t>27.11.2023 14:49:48</t>
  </si>
  <si>
    <t>27.11.2023 14:50:06</t>
  </si>
  <si>
    <t>27.11.2023 14:50:10</t>
  </si>
  <si>
    <t>27.11.2023 14:50:12</t>
  </si>
  <si>
    <t>27.11.2023 14:50:13</t>
  </si>
  <si>
    <t>27.11.2023 14:50:15</t>
  </si>
  <si>
    <t>27.11.2023 14:50:18</t>
  </si>
  <si>
    <t>27.11.2023 14:50:19</t>
  </si>
  <si>
    <t>27.11.2023 14:50:21</t>
  </si>
  <si>
    <t>27.11.2023 14:50:36</t>
  </si>
  <si>
    <t>27.11.2023 14:50:37</t>
  </si>
  <si>
    <t>27.11.2023 14:50:38</t>
  </si>
  <si>
    <t>27.11.2023 14:50:40</t>
  </si>
  <si>
    <t>27.11.2023 14:50:41</t>
  </si>
  <si>
    <t>27.11.2023 14:50:43</t>
  </si>
  <si>
    <t>27.11.2023 14:51:01</t>
  </si>
  <si>
    <t>27.11.2023 14:51:04</t>
  </si>
  <si>
    <t>27.11.2023 14:51:05</t>
  </si>
  <si>
    <t>27.11.2023 14:51:07</t>
  </si>
  <si>
    <t>27.11.2023 14:51:08</t>
  </si>
  <si>
    <t>27.11.2023 14:51:10</t>
  </si>
  <si>
    <t>27.11.2023 14:51:11</t>
  </si>
  <si>
    <t>27.11.2023 14:51:13</t>
  </si>
  <si>
    <t>27.11.2023 14:51:14</t>
  </si>
  <si>
    <t>27.11.2023 14:51:58</t>
  </si>
  <si>
    <t>27.11.2023 14:51:59</t>
  </si>
  <si>
    <t>27.11.2023 14:52:01</t>
  </si>
  <si>
    <t>27.11.2023 14:52:02</t>
  </si>
  <si>
    <t>27.11.2023 14:52:04</t>
  </si>
  <si>
    <t>27.11.2023 14:52:05</t>
  </si>
  <si>
    <t>27.11.2023 14:52:07</t>
  </si>
  <si>
    <t>27.11.2023 14:52:08</t>
  </si>
  <si>
    <t>27.11.2023 14:52:10</t>
  </si>
  <si>
    <t>27.11.2023 14:52:11</t>
  </si>
  <si>
    <t>27.11.2023 14:52:13</t>
  </si>
  <si>
    <t>27.11.2023 14:52:14</t>
  </si>
  <si>
    <t>27.11.2023 14:52:20</t>
  </si>
  <si>
    <t>27.11.2023 14:52:22</t>
  </si>
  <si>
    <t>27.11.2023 14:52:23</t>
  </si>
  <si>
    <t>27.11.2023 14:52:25</t>
  </si>
  <si>
    <t>27.11.2023 14:53:11</t>
  </si>
  <si>
    <t>27.11.2023 14:53:14</t>
  </si>
  <si>
    <t>27.11.2023 14:53:16</t>
  </si>
  <si>
    <t>27.11.2023 14:53:17</t>
  </si>
  <si>
    <t>27.11.2023 14:53:19</t>
  </si>
  <si>
    <t>27.11.2023 14:53:20</t>
  </si>
  <si>
    <t>27.11.2023 14:53:25</t>
  </si>
  <si>
    <t>27.11.2023 14:53:26</t>
  </si>
  <si>
    <t>27.11.2023 14:53:28</t>
  </si>
  <si>
    <t>27.11.2023 14:53:55</t>
  </si>
  <si>
    <t>27.11.2023 14:53:56</t>
  </si>
  <si>
    <t>27.11.2023 14:53:58</t>
  </si>
  <si>
    <t>27.11.2023 14:53:59</t>
  </si>
  <si>
    <t>27.11.2023 14:54:31</t>
  </si>
  <si>
    <t>27.11.2023 14:54:32</t>
  </si>
  <si>
    <t>27.11.2023 14:54:34</t>
  </si>
  <si>
    <t>27.11.2023 14:54:37</t>
  </si>
  <si>
    <t>27.11.2023 14:54:38</t>
  </si>
  <si>
    <t>27.11.2023 14:54:40</t>
  </si>
  <si>
    <t>27.11.2023 14:54:41</t>
  </si>
  <si>
    <t>27.11.2023 14:54:43</t>
  </si>
  <si>
    <t>27.11.2023 14:54:53</t>
  </si>
  <si>
    <t>27.11.2023 14:54:55</t>
  </si>
  <si>
    <t>27.11.2023 14:54:59</t>
  </si>
  <si>
    <t>27.11.2023 14:55:01</t>
  </si>
  <si>
    <t>27.11.2023 14:55:04</t>
  </si>
  <si>
    <t>27.11.2023 14:55:05</t>
  </si>
  <si>
    <t>27.11.2023 14:55:07</t>
  </si>
  <si>
    <t>27.11.2023 14:55:10</t>
  </si>
  <si>
    <t>27.11.2023 14:55:22</t>
  </si>
  <si>
    <t>27.11.2023 14:55:23</t>
  </si>
  <si>
    <t>27.11.2023 14:55:25</t>
  </si>
  <si>
    <t>27.11.2023 14:55:26</t>
  </si>
  <si>
    <t>27.11.2023 14:55:28</t>
  </si>
  <si>
    <t>27.11.2023 14:55:29</t>
  </si>
  <si>
    <t>27.11.2023 14:55:32</t>
  </si>
  <si>
    <t>27.11.2023 14:56:11</t>
  </si>
  <si>
    <t>27.11.2023 14:56:12</t>
  </si>
  <si>
    <t>27.11.2023 14:56:14</t>
  </si>
  <si>
    <t>27.11.2023 14:56:15</t>
  </si>
  <si>
    <t>27.11.2023 14:56:17</t>
  </si>
  <si>
    <t>27.11.2023 14:56:18</t>
  </si>
  <si>
    <t>27.11.2023 14:56:20</t>
  </si>
  <si>
    <t>27.11.2023 14:56:21</t>
  </si>
  <si>
    <t>27.11.2023 14:56:23</t>
  </si>
  <si>
    <t>27.11.2023 14:56:24</t>
  </si>
  <si>
    <t>27.11.2023 14:56:26</t>
  </si>
  <si>
    <t>27.11.2023 14:56:27</t>
  </si>
  <si>
    <t>27.11.2023 14:56:29</t>
  </si>
  <si>
    <t>27.11.2023 14:56:30</t>
  </si>
  <si>
    <t>27.11.2023 14:56:32</t>
  </si>
  <si>
    <t>27.11.2023 14:56:42</t>
  </si>
  <si>
    <t>27.11.2023 14:56:44</t>
  </si>
  <si>
    <t>27.11.2023 14:56:45</t>
  </si>
  <si>
    <t>27.11.2023 14:56:47</t>
  </si>
  <si>
    <t>27.11.2023 14:56:51</t>
  </si>
  <si>
    <t>27.11.2023 14:57:29</t>
  </si>
  <si>
    <t>27.11.2023 14:57:30</t>
  </si>
  <si>
    <t>27.11.2023 14:57:32</t>
  </si>
  <si>
    <t>27.11.2023 14:57:33</t>
  </si>
  <si>
    <t>27.11.2023 14:57:35</t>
  </si>
  <si>
    <t>27.11.2023 14:58:23</t>
  </si>
  <si>
    <t>27.11.2023 14:58:24</t>
  </si>
  <si>
    <t>27.11.2023 14:58:26</t>
  </si>
  <si>
    <t>27.11.2023 14:58:27</t>
  </si>
  <si>
    <t>27.11.2023 14:58:29</t>
  </si>
  <si>
    <t>27.11.2023 14:58:30</t>
  </si>
  <si>
    <t>27.11.2023 14:59:30</t>
  </si>
  <si>
    <t>27.11.2023 14:59:32</t>
  </si>
  <si>
    <t>27.11.2023 14:59:33</t>
  </si>
  <si>
    <t>27.11.2023 14:59:35</t>
  </si>
  <si>
    <t>27.11.2023 14:59:47</t>
  </si>
  <si>
    <t>27.11.2023 14:59:51</t>
  </si>
  <si>
    <t>27.11.2023 14:59:53</t>
  </si>
  <si>
    <t>27.11.2023 14:59:54</t>
  </si>
  <si>
    <t>27.11.2023 15:00:06</t>
  </si>
  <si>
    <t>27.11.2023 15:00:12</t>
  </si>
  <si>
    <t>27.11.2023 15:00:14</t>
  </si>
  <si>
    <t>27.11.2023 15:00:17</t>
  </si>
  <si>
    <t>27.11.2023 15:00:18</t>
  </si>
  <si>
    <t>27.11.2023 15:00:50</t>
  </si>
  <si>
    <t>27.11.2023 15:00:51</t>
  </si>
  <si>
    <t>27.11.2023 15:00:53</t>
  </si>
  <si>
    <t>27.11.2023 15:00:54</t>
  </si>
  <si>
    <t>27.11.2023 15:00:56</t>
  </si>
  <si>
    <t>27.11.2023 15:03:02</t>
  </si>
  <si>
    <t>27.11.2023 15:03:03</t>
  </si>
  <si>
    <t>27.11.2023 15:03:05</t>
  </si>
  <si>
    <t>27.11.2023 15:03:06</t>
  </si>
  <si>
    <t>27.11.2023 15:03:08</t>
  </si>
  <si>
    <t>27.11.2023 15:03:11</t>
  </si>
  <si>
    <t>27.11.2023 15:03:35</t>
  </si>
  <si>
    <t>27.11.2023 15:03:36</t>
  </si>
  <si>
    <t>27.11.2023 15:03:38</t>
  </si>
  <si>
    <t>27.11.2023 15:03:39</t>
  </si>
  <si>
    <t>27.11.2023 15:03:41</t>
  </si>
  <si>
    <t>27.11.2023 15:03:42</t>
  </si>
  <si>
    <t>27.11.2023 15:03:44</t>
  </si>
  <si>
    <t>27.11.2023 15:03:45</t>
  </si>
  <si>
    <t>27.11.2023 15:03:47</t>
  </si>
  <si>
    <t>27.11.2023 15:03:48</t>
  </si>
  <si>
    <t>27.11.2023 15:03:51</t>
  </si>
  <si>
    <t>27.11.2023 15:04:32</t>
  </si>
  <si>
    <t>27.11.2023 15:04:33</t>
  </si>
  <si>
    <t>27.11.2023 15:04:35</t>
  </si>
  <si>
    <t>27.11.2023 15:04:36</t>
  </si>
  <si>
    <t>27.11.2023 15:04:39</t>
  </si>
  <si>
    <t>27.11.2023 15:04:41</t>
  </si>
  <si>
    <t>27.11.2023 15:04:42</t>
  </si>
  <si>
    <t>27.11.2023 15:04:44</t>
  </si>
  <si>
    <t>27.11.2023 15:04:45</t>
  </si>
  <si>
    <t>27.11.2023 15:04:47</t>
  </si>
  <si>
    <t>27.11.2023 15:04:48</t>
  </si>
  <si>
    <t>27.11.2023 15:05:09</t>
  </si>
  <si>
    <t>27.11.2023 15:05:20</t>
  </si>
  <si>
    <t>27.11.2023 15:06:53</t>
  </si>
  <si>
    <t>27.11.2023 15:06:57</t>
  </si>
  <si>
    <t>27.11.2023 15:06:59</t>
  </si>
  <si>
    <t>27.11.2023 15:07:00</t>
  </si>
  <si>
    <t>27.11.2023 15:07:14</t>
  </si>
  <si>
    <t>27.11.2023 15:07:15</t>
  </si>
  <si>
    <t>27.11.2023 15:07:17</t>
  </si>
  <si>
    <t>27.11.2023 15:07:18</t>
  </si>
  <si>
    <t>27.11.2023 15:07:20</t>
  </si>
  <si>
    <t>27.11.2023 15:07:21</t>
  </si>
  <si>
    <t>27.11.2023 15:07:23</t>
  </si>
  <si>
    <t>27.11.2023 15:07:45</t>
  </si>
  <si>
    <t>27.11.2023 15:07:47</t>
  </si>
  <si>
    <t>27.11.2023 15:07:48</t>
  </si>
  <si>
    <t>27.11.2023 15:07:50</t>
  </si>
  <si>
    <t>27.11.2023 15:07:56</t>
  </si>
  <si>
    <t>27.11.2023 15:07:57</t>
  </si>
  <si>
    <t>27.11.2023 15:07:59</t>
  </si>
  <si>
    <t>27.11.2023 15:08:00</t>
  </si>
  <si>
    <t>27.11.2023 15:08:05</t>
  </si>
  <si>
    <t>27.11.2023 15:08:29</t>
  </si>
  <si>
    <t>27.11.2023 15:08:30</t>
  </si>
  <si>
    <t>27.11.2023 15:08:32</t>
  </si>
  <si>
    <t>27.11.2023 15:08:33</t>
  </si>
  <si>
    <t>27.11.2023 15:08:36</t>
  </si>
  <si>
    <t>27.11.2023 15:08:37</t>
  </si>
  <si>
    <t>27.11.2023 15:08:39</t>
  </si>
  <si>
    <t>27.11.2023 15:08:40</t>
  </si>
  <si>
    <t>27.11.2023 15:08:42</t>
  </si>
  <si>
    <t>27.11.2023 15:08:43</t>
  </si>
  <si>
    <t>27.11.2023 15:08:45</t>
  </si>
  <si>
    <t>27.11.2023 15:08:48</t>
  </si>
  <si>
    <t>27.11.2023 15:09:13</t>
  </si>
  <si>
    <t>27.11.2023 15:09:15</t>
  </si>
  <si>
    <t>27.11.2023 15:09:16</t>
  </si>
  <si>
    <t>27.11.2023 15:09:18</t>
  </si>
  <si>
    <t>27.11.2023 15:09:19</t>
  </si>
  <si>
    <t>27.11.2023 15:09:24</t>
  </si>
  <si>
    <t>27.11.2023 15:09:25</t>
  </si>
  <si>
    <t>27.11.2023 15:09:27</t>
  </si>
  <si>
    <t>27.11.2023 15:09:28</t>
  </si>
  <si>
    <t>27.11.2023 15:09:31</t>
  </si>
  <si>
    <t>27.11.2023 15:09:36</t>
  </si>
  <si>
    <t>27.11.2023 15:09:37</t>
  </si>
  <si>
    <t>27.11.2023 15:09:39</t>
  </si>
  <si>
    <t>27.11.2023 15:10:22</t>
  </si>
  <si>
    <t>27.11.2023 15:10:28</t>
  </si>
  <si>
    <t>27.11.2023 15:10:30</t>
  </si>
  <si>
    <t>27.11.2023 15:10:33</t>
  </si>
  <si>
    <t>27.11.2023 15:10:34</t>
  </si>
  <si>
    <t>27.11.2023 15:10:37</t>
  </si>
  <si>
    <t>27.11.2023 15:10:39</t>
  </si>
  <si>
    <t>27.11.2023 15:10:40</t>
  </si>
  <si>
    <t>27.11.2023 15:10:42</t>
  </si>
  <si>
    <t>27.11.2023 15:10:45</t>
  </si>
  <si>
    <t>27.11.2023 15:10:46</t>
  </si>
  <si>
    <t>27.11.2023 15:10:48</t>
  </si>
  <si>
    <t>27.11.2023 15:11:21</t>
  </si>
  <si>
    <t>27.11.2023 15:11:22</t>
  </si>
  <si>
    <t>27.11.2023 15:11:24</t>
  </si>
  <si>
    <t>27.11.2023 15:11:25</t>
  </si>
  <si>
    <t>27.11.2023 15:11:27</t>
  </si>
  <si>
    <t>27.11.2023 15:11:51</t>
  </si>
  <si>
    <t>27.11.2023 15:11:52</t>
  </si>
  <si>
    <t>27.11.2023 15:11:54</t>
  </si>
  <si>
    <t>27.11.2023 15:11:55</t>
  </si>
  <si>
    <t>27.11.2023 15:11:57</t>
  </si>
  <si>
    <t>27.11.2023 15:11:58</t>
  </si>
  <si>
    <t>27.11.2023 15:12:00</t>
  </si>
  <si>
    <t>27.11.2023 15:12:01</t>
  </si>
  <si>
    <t>27.11.2023 15:12:03</t>
  </si>
  <si>
    <t>27.11.2023 15:12:04</t>
  </si>
  <si>
    <t>27.11.2023 15:12:28</t>
  </si>
  <si>
    <t>27.11.2023 15:12:33</t>
  </si>
  <si>
    <t>27.11.2023 15:12:34</t>
  </si>
  <si>
    <t>27.11.2023 15:12:37</t>
  </si>
  <si>
    <t>27.11.2023 15:12:39</t>
  </si>
  <si>
    <t>27.11.2023 15:12:40</t>
  </si>
  <si>
    <t>27.11.2023 15:12:42</t>
  </si>
  <si>
    <t>27.11.2023 15:12:43</t>
  </si>
  <si>
    <t>27.11.2023 15:12:46</t>
  </si>
  <si>
    <t>27.11.2023 15:13:51</t>
  </si>
  <si>
    <t>27.11.2023 15:13:52</t>
  </si>
  <si>
    <t>27.11.2023 15:13:54</t>
  </si>
  <si>
    <t>27.11.2023 15:13:55</t>
  </si>
  <si>
    <t>27.11.2023 15:13:57</t>
  </si>
  <si>
    <t>27.11.2023 15:13:58</t>
  </si>
  <si>
    <t>27.11.2023 15:14:00</t>
  </si>
  <si>
    <t>27.11.2023 15:14:01</t>
  </si>
  <si>
    <t>27.11.2023 15:14:03</t>
  </si>
  <si>
    <t>27.11.2023 15:14:04</t>
  </si>
  <si>
    <t>27.11.2023 15:14:36</t>
  </si>
  <si>
    <t>27.11.2023 15:14:39</t>
  </si>
  <si>
    <t>27.11.2023 15:14:40</t>
  </si>
  <si>
    <t>27.11.2023 15:14:42</t>
  </si>
  <si>
    <t>27.11.2023 15:14:43</t>
  </si>
  <si>
    <t>27.11.2023 15:14:58</t>
  </si>
  <si>
    <t>27.11.2023 15:14:59</t>
  </si>
  <si>
    <t>27.11.2023 15:15:04</t>
  </si>
  <si>
    <t>27.11.2023 15:15:05</t>
  </si>
  <si>
    <t>27.11.2023 15:15:07</t>
  </si>
  <si>
    <t>27.11.2023 15:15:08</t>
  </si>
  <si>
    <t>27.11.2023 15:15:10</t>
  </si>
  <si>
    <t>27.11.2023 15:15:11</t>
  </si>
  <si>
    <t>27.11.2023 15:15:13</t>
  </si>
  <si>
    <t>27.11.2023 15:15:16</t>
  </si>
  <si>
    <t>27.11.2023 15:15:37</t>
  </si>
  <si>
    <t>27.11.2023 15:15:38</t>
  </si>
  <si>
    <t>27.11.2023 15:15:40</t>
  </si>
  <si>
    <t>27.11.2023 15:15:41</t>
  </si>
  <si>
    <t>27.11.2023 15:15:43</t>
  </si>
  <si>
    <t>27.11.2023 15:16:07</t>
  </si>
  <si>
    <t>27.11.2023 15:16:08</t>
  </si>
  <si>
    <t>27.11.2023 15:16:10</t>
  </si>
  <si>
    <t>27.11.2023 15:16:11</t>
  </si>
  <si>
    <t>27.11.2023 15:16:13</t>
  </si>
  <si>
    <t>27.11.2023 15:16:14</t>
  </si>
  <si>
    <t>27.11.2023 15:16:16</t>
  </si>
  <si>
    <t>27.11.2023 15:16:44</t>
  </si>
  <si>
    <t>27.11.2023 15:16:46</t>
  </si>
  <si>
    <t>27.11.2023 15:16:47</t>
  </si>
  <si>
    <t>27.11.2023 15:16:49</t>
  </si>
  <si>
    <t>27.11.2023 15:16:50</t>
  </si>
  <si>
    <t>27.11.2023 15:16:52</t>
  </si>
  <si>
    <t>27.11.2023 15:16:53</t>
  </si>
  <si>
    <t>27.11.2023 15:16:55</t>
  </si>
  <si>
    <t>27.11.2023 15:16:56</t>
  </si>
  <si>
    <t>27.11.2023 15:16:58</t>
  </si>
  <si>
    <t>27.11.2023 15:16:59</t>
  </si>
  <si>
    <t>27.11.2023 15:17:02</t>
  </si>
  <si>
    <t>27.11.2023 15:17:05</t>
  </si>
  <si>
    <t>27.11.2023 15:17:07</t>
  </si>
  <si>
    <t>27.11.2023 15:17:08</t>
  </si>
  <si>
    <t>27.11.2023 15:17:11</t>
  </si>
  <si>
    <t>27.11.2023 15:17:13</t>
  </si>
  <si>
    <t>27.11.2023 15:17:52</t>
  </si>
  <si>
    <t>27.11.2023 15:17:53</t>
  </si>
  <si>
    <t>27.11.2023 15:17:55</t>
  </si>
  <si>
    <t>27.11.2023 15:17:56</t>
  </si>
  <si>
    <t>27.11.2023 15:18:05</t>
  </si>
  <si>
    <t>27.11.2023 15:18:07</t>
  </si>
  <si>
    <t>27.11.2023 15:18:08</t>
  </si>
  <si>
    <t>27.11.2023 15:18:11</t>
  </si>
  <si>
    <t>27.11.2023 15:18:14</t>
  </si>
  <si>
    <t>27.11.2023 15:18:16</t>
  </si>
  <si>
    <t>27.11.2023 15:18:17</t>
  </si>
  <si>
    <t>27.11.2023 15:18:52</t>
  </si>
  <si>
    <t>27.11.2023 15:18:53</t>
  </si>
  <si>
    <t>27.11.2023 15:18:55</t>
  </si>
  <si>
    <t>27.11.2023 15:18:58</t>
  </si>
  <si>
    <t>27.11.2023 15:19:22</t>
  </si>
  <si>
    <t>27.11.2023 15:19:23</t>
  </si>
  <si>
    <t>27.11.2023 15:19:25</t>
  </si>
  <si>
    <t>27.11.2023 15:19:28</t>
  </si>
  <si>
    <t>27.11.2023 15:19:29</t>
  </si>
  <si>
    <t>27.11.2023 15:19:31</t>
  </si>
  <si>
    <t>27.11.2023 15:19:47</t>
  </si>
  <si>
    <t>27.11.2023 15:19:49</t>
  </si>
  <si>
    <t>27.11.2023 15:19:50</t>
  </si>
  <si>
    <t>27.11.2023 15:19:52</t>
  </si>
  <si>
    <t>27.11.2023 15:20:13</t>
  </si>
  <si>
    <t>27.11.2023 15:20:14</t>
  </si>
  <si>
    <t>27.11.2023 15:20:16</t>
  </si>
  <si>
    <t>27.11.2023 15:20:17</t>
  </si>
  <si>
    <t>27.11.2023 15:20:19</t>
  </si>
  <si>
    <t>27.11.2023 15:20:20</t>
  </si>
  <si>
    <t>27.11.2023 15:20:22</t>
  </si>
  <si>
    <t>27.11.2023 15:20:35</t>
  </si>
  <si>
    <t>27.11.2023 15:20:37</t>
  </si>
  <si>
    <t>27.11.2023 15:20:38</t>
  </si>
  <si>
    <t>27.11.2023 15:20:40</t>
  </si>
  <si>
    <t>27.11.2023 15:20:46</t>
  </si>
  <si>
    <t>27.11.2023 15:20:47</t>
  </si>
  <si>
    <t>27.11.2023 15:20:49</t>
  </si>
  <si>
    <t>27.11.2023 15:20:50</t>
  </si>
  <si>
    <t>27.11.2023 15:20:52</t>
  </si>
  <si>
    <t>27.11.2023 15:20:53</t>
  </si>
  <si>
    <t>27.11.2023 15:21:41</t>
  </si>
  <si>
    <t>27.11.2023 15:21:43</t>
  </si>
  <si>
    <t>27.11.2023 15:21:44</t>
  </si>
  <si>
    <t>27.11.2023 15:21:46</t>
  </si>
  <si>
    <t>27.11.2023 15:21:47</t>
  </si>
  <si>
    <t>27.11.2023 15:21:49</t>
  </si>
  <si>
    <t>27.11.2023 15:21:52</t>
  </si>
  <si>
    <t>27.11.2023 15:21:53</t>
  </si>
  <si>
    <t>27.11.2023 15:21:55</t>
  </si>
  <si>
    <t>27.11.2023 15:21:56</t>
  </si>
  <si>
    <t>27.11.2023 15:21:58</t>
  </si>
  <si>
    <t>27.11.2023 15:22:11</t>
  </si>
  <si>
    <t>27.11.2023 15:22:13</t>
  </si>
  <si>
    <t>27.11.2023 15:22:14</t>
  </si>
  <si>
    <t>27.11.2023 15:22:16</t>
  </si>
  <si>
    <t>27.11.2023 15:22:17</t>
  </si>
  <si>
    <t>27.11.2023 15:22:19</t>
  </si>
  <si>
    <t>27.11.2023 15:22:59</t>
  </si>
  <si>
    <t>27.11.2023 15:23:01</t>
  </si>
  <si>
    <t>27.11.2023 15:23:02</t>
  </si>
  <si>
    <t>27.11.2023 15:23:04</t>
  </si>
  <si>
    <t>27.11.2023 15:23:05</t>
  </si>
  <si>
    <t>27.11.2023 15:23:07</t>
  </si>
  <si>
    <t>27.11.2023 15:23:08</t>
  </si>
  <si>
    <t>27.11.2023 15:24:58</t>
  </si>
  <si>
    <t>27.11.2023 15:24:59</t>
  </si>
  <si>
    <t>27.11.2023 15:25:01</t>
  </si>
  <si>
    <t>27.11.2023 15:25:04</t>
  </si>
  <si>
    <t>27.11.2023 15:25:05</t>
  </si>
  <si>
    <t>27.11.2023 15:25:08</t>
  </si>
  <si>
    <t>27.11.2023 15:25:19</t>
  </si>
  <si>
    <t>27.11.2023 15:25:20</t>
  </si>
  <si>
    <t>27.11.2023 15:25:22</t>
  </si>
  <si>
    <t>27.11.2023 15:25:23</t>
  </si>
  <si>
    <t>27.11.2023 15:25:28</t>
  </si>
  <si>
    <t>27.11.2023 15:25:29</t>
  </si>
  <si>
    <t>27.11.2023 15:25:31</t>
  </si>
  <si>
    <t>27.11.2023 15:25:32</t>
  </si>
  <si>
    <t>27.11.2023 15:26:55</t>
  </si>
  <si>
    <t>27.11.2023 15:26:56</t>
  </si>
  <si>
    <t>27.11.2023 15:26:58</t>
  </si>
  <si>
    <t>27.11.2023 15:26:59</t>
  </si>
  <si>
    <t>27.11.2023 15:27:01</t>
  </si>
  <si>
    <t>27.11.2023 15:27:02</t>
  </si>
  <si>
    <t>27.11.2023 15:27:28</t>
  </si>
  <si>
    <t>27.11.2023 15:27:29</t>
  </si>
  <si>
    <t>27.11.2023 15:27:31</t>
  </si>
  <si>
    <t>27.11.2023 15:27:50</t>
  </si>
  <si>
    <t>27.11.2023 15:27:52</t>
  </si>
  <si>
    <t>27.11.2023 15:27:53</t>
  </si>
  <si>
    <t>27.11.2023 15:27:55</t>
  </si>
  <si>
    <t>27.11.2023 15:27:56</t>
  </si>
  <si>
    <t>27.11.2023 15:27:58</t>
  </si>
  <si>
    <t>27.11.2023 15:27:59</t>
  </si>
  <si>
    <t>27.11.2023 15:28:32</t>
  </si>
  <si>
    <t>27.11.2023 15:28:34</t>
  </si>
  <si>
    <t>27.11.2023 15:28:35</t>
  </si>
  <si>
    <t>27.11.2023 15:28:37</t>
  </si>
  <si>
    <t>27.11.2023 15:28:38</t>
  </si>
  <si>
    <t>27.11.2023 15:28:40</t>
  </si>
  <si>
    <t>27.11.2023 15:28:43</t>
  </si>
  <si>
    <t>27.11.2023 15:28:46</t>
  </si>
  <si>
    <t>27.11.2023 15:28:49</t>
  </si>
  <si>
    <t>27.11.2023 15:28:50</t>
  </si>
  <si>
    <t>27.11.2023 15:28:52</t>
  </si>
  <si>
    <t>27.11.2023 15:29:10</t>
  </si>
  <si>
    <t>27.11.2023 15:29:13</t>
  </si>
  <si>
    <t>27.11.2023 15:29:16</t>
  </si>
  <si>
    <t>27.11.2023 15:29:17</t>
  </si>
  <si>
    <t>27.11.2023 15:29:20</t>
  </si>
  <si>
    <t>27.11.2023 15:29:50</t>
  </si>
  <si>
    <t>27.11.2023 15:29:52</t>
  </si>
  <si>
    <t>27.11.2023 15:29:53</t>
  </si>
  <si>
    <t>27.11.2023 15:29:55</t>
  </si>
  <si>
    <t>27.11.2023 15:29:59</t>
  </si>
  <si>
    <t>27.11.2023 15:30:01</t>
  </si>
  <si>
    <t>27.11.2023 15:30:11</t>
  </si>
  <si>
    <t>27.11.2023 15:30:13</t>
  </si>
  <si>
    <t>27.11.2023 15:30:14</t>
  </si>
  <si>
    <t>27.11.2023 15:30:16</t>
  </si>
  <si>
    <t>27.11.2023 15:30:32</t>
  </si>
  <si>
    <t>27.11.2023 15:30:35</t>
  </si>
  <si>
    <t>27.11.2023 15:30:37</t>
  </si>
  <si>
    <t>27.11.2023 15:30:38</t>
  </si>
  <si>
    <t>27.11.2023 15:30:41</t>
  </si>
  <si>
    <t>27.11.2023 15:30:44</t>
  </si>
  <si>
    <t>27.11.2023 15:31:10</t>
  </si>
  <si>
    <t>27.11.2023 15:31:11</t>
  </si>
  <si>
    <t>27.11.2023 15:31:13</t>
  </si>
  <si>
    <t>27.11.2023 15:31:14</t>
  </si>
  <si>
    <t>27.11.2023 15:31:19</t>
  </si>
  <si>
    <t>27.11.2023 15:31:35</t>
  </si>
  <si>
    <t>27.11.2023 15:31:37</t>
  </si>
  <si>
    <t>27.11.2023 15:31:38</t>
  </si>
  <si>
    <t>27.11.2023 15:31:40</t>
  </si>
  <si>
    <t>27.11.2023 15:31:41</t>
  </si>
  <si>
    <t>27.11.2023 15:32:32</t>
  </si>
  <si>
    <t>27.11.2023 15:32:37</t>
  </si>
  <si>
    <t>27.11.2023 15:32:40</t>
  </si>
  <si>
    <t>27.11.2023 15:33:14</t>
  </si>
  <si>
    <t>27.11.2023 15:33:16</t>
  </si>
  <si>
    <t>27.11.2023 15:33:17</t>
  </si>
  <si>
    <t>27.11.2023 15:33:19</t>
  </si>
  <si>
    <t>27.11.2023 15:34:50</t>
  </si>
  <si>
    <t>27.11.2023 15:34:52</t>
  </si>
  <si>
    <t>27.11.2023 15:34:55</t>
  </si>
  <si>
    <t>27.11.2023 15:34:56</t>
  </si>
  <si>
    <t>27.11.2023 15:35:16</t>
  </si>
  <si>
    <t>27.11.2023 15:35:17</t>
  </si>
  <si>
    <t>27.11.2023 15:35:19</t>
  </si>
  <si>
    <t>27.11.2023 15:35:20</t>
  </si>
  <si>
    <t>27.11.2023 15:35:23</t>
  </si>
  <si>
    <t>27.11.2023 15:35:25</t>
  </si>
  <si>
    <t>27.11.2023 15:35:26</t>
  </si>
  <si>
    <t>27.11.2023 15:35:28</t>
  </si>
  <si>
    <t>27.11.2023 15:35:31</t>
  </si>
  <si>
    <t>27.11.2023 15:35:32</t>
  </si>
  <si>
    <t>27.11.2023 15:36:23</t>
  </si>
  <si>
    <t>27.11.2023 15:36:25</t>
  </si>
  <si>
    <t>27.11.2023 15:36:26</t>
  </si>
  <si>
    <t>27.11.2023 15:36:28</t>
  </si>
  <si>
    <t>27.11.2023 15:36:29</t>
  </si>
  <si>
    <t>27.11.2023 15:36:31</t>
  </si>
  <si>
    <t>27.11.2023 15:36:32</t>
  </si>
  <si>
    <t>27.11.2023 15:36:38</t>
  </si>
  <si>
    <t>27.11.2023 15:36:40</t>
  </si>
  <si>
    <t>27.11.2023 15:37:04</t>
  </si>
  <si>
    <t>27.11.2023 15:37:05</t>
  </si>
  <si>
    <t>27.11.2023 15:37:07</t>
  </si>
  <si>
    <t>27.11.2023 15:37:08</t>
  </si>
  <si>
    <t>27.11.2023 15:37:10</t>
  </si>
  <si>
    <t>27.11.2023 15:37:11</t>
  </si>
  <si>
    <t>27.11.2023 15:37:13</t>
  </si>
  <si>
    <t>27.11.2023 15:37:26</t>
  </si>
  <si>
    <t>27.11.2023 15:37:28</t>
  </si>
  <si>
    <t>27.11.2023 15:37:29</t>
  </si>
  <si>
    <t>27.11.2023 15:37:32</t>
  </si>
  <si>
    <t>27.11.2023 15:37:35</t>
  </si>
  <si>
    <t>27.11.2023 15:37:37</t>
  </si>
  <si>
    <t>27.11.2023 15:38:17</t>
  </si>
  <si>
    <t>27.11.2023 15:38:20</t>
  </si>
  <si>
    <t>27.11.2023 15:38:22</t>
  </si>
  <si>
    <t>27.11.2023 15:38:25</t>
  </si>
  <si>
    <t>27.11.2023 15:38:26</t>
  </si>
  <si>
    <t>27.11.2023 15:38:28</t>
  </si>
  <si>
    <t>27.11.2023 15:38:29</t>
  </si>
  <si>
    <t>27.11.2023 15:38:32</t>
  </si>
  <si>
    <t>27.11.2023 15:38:53</t>
  </si>
  <si>
    <t>27.11.2023 15:38:55</t>
  </si>
  <si>
    <t>27.11.2023 15:38:56</t>
  </si>
  <si>
    <t>27.11.2023 15:38:58</t>
  </si>
  <si>
    <t>27.11.2023 15:38:59</t>
  </si>
  <si>
    <t>27.11.2023 15:39:01</t>
  </si>
  <si>
    <t>27.11.2023 15:39:02</t>
  </si>
  <si>
    <t>27.11.2023 15:39:46</t>
  </si>
  <si>
    <t>27.11.2023 15:39:47</t>
  </si>
  <si>
    <t>27.11.2023 15:39:49</t>
  </si>
  <si>
    <t>27.11.2023 15:39:50</t>
  </si>
  <si>
    <t>27.11.2023 15:39:52</t>
  </si>
  <si>
    <t>27.11.2023 15:39:53</t>
  </si>
  <si>
    <t>27.11.2023 15:39:55</t>
  </si>
  <si>
    <t>27.11.2023 15:40:31</t>
  </si>
  <si>
    <t>27.11.2023 15:40:32</t>
  </si>
  <si>
    <t>27.11.2023 15:40:34</t>
  </si>
  <si>
    <t>27.11.2023 15:40:44</t>
  </si>
  <si>
    <t>27.11.2023 15:40:47</t>
  </si>
  <si>
    <t>27.11.2023 15:40:55</t>
  </si>
  <si>
    <t>27.11.2023 15:40:59</t>
  </si>
  <si>
    <t>27.11.2023 15:41:01</t>
  </si>
  <si>
    <t>27.11.2023 15:41:02</t>
  </si>
  <si>
    <t>27.11.2023 15:41:43</t>
  </si>
  <si>
    <t>27.11.2023 15:41:44</t>
  </si>
  <si>
    <t>27.11.2023 15:41:46</t>
  </si>
  <si>
    <t>27.11.2023 15:42:59</t>
  </si>
  <si>
    <t>27.11.2023 15:43:01</t>
  </si>
  <si>
    <t>27.11.2023 15:43:04</t>
  </si>
  <si>
    <t>27.11.2023 15:43:49</t>
  </si>
  <si>
    <t>27.11.2023 15:43:52</t>
  </si>
  <si>
    <t>27.11.2023 15:43:53</t>
  </si>
  <si>
    <t>27.11.2023 15:43:55</t>
  </si>
  <si>
    <t>27.11.2023 15:43:56</t>
  </si>
  <si>
    <t>27.11.2023 15:43:58</t>
  </si>
  <si>
    <t>27.11.2023 15:44:08</t>
  </si>
  <si>
    <t>27.11.2023 15:44:11</t>
  </si>
  <si>
    <t>27.11.2023 15:44:13</t>
  </si>
  <si>
    <t>27.11.2023 15:44:14</t>
  </si>
  <si>
    <t>27.11.2023 15:44:16</t>
  </si>
  <si>
    <t>27.11.2023 15:44:17</t>
  </si>
  <si>
    <t>27.11.2023 15:45:30</t>
  </si>
  <si>
    <t>27.11.2023 15:45:33</t>
  </si>
  <si>
    <t>27.11.2023 15:45:35</t>
  </si>
  <si>
    <t>27.11.2023 15:45:36</t>
  </si>
  <si>
    <t>27.11.2023 15:45:38</t>
  </si>
  <si>
    <t>27.11.2023 15:45:39</t>
  </si>
  <si>
    <t>27.11.2023 15:45:41</t>
  </si>
  <si>
    <t>27.11.2023 15:45:42</t>
  </si>
  <si>
    <t>27.11.2023 15:45:44</t>
  </si>
  <si>
    <t>27.11.2023 15:45:45</t>
  </si>
  <si>
    <t>27.11.2023 15:46:39</t>
  </si>
  <si>
    <t>27.11.2023 15:46:41</t>
  </si>
  <si>
    <t>27.11.2023 15:46:42</t>
  </si>
  <si>
    <t>27.11.2023 15:46:44</t>
  </si>
  <si>
    <t>27.11.2023 15:47:15</t>
  </si>
  <si>
    <t>27.11.2023 15:47:17</t>
  </si>
  <si>
    <t>27.11.2023 15:47:18</t>
  </si>
  <si>
    <t>27.11.2023 15:47:20</t>
  </si>
  <si>
    <t>27.11.2023 15:47:21</t>
  </si>
  <si>
    <t>27.11.2023 15:47:23</t>
  </si>
  <si>
    <t>27.11.2023 15:47:26</t>
  </si>
  <si>
    <t>27.11.2023 15:47:32</t>
  </si>
  <si>
    <t>27.11.2023 15:47:33</t>
  </si>
  <si>
    <t>27.11.2023 15:47:35</t>
  </si>
  <si>
    <t>27.11.2023 15:47:36</t>
  </si>
  <si>
    <t>27.11.2023 15:47:38</t>
  </si>
  <si>
    <t>27.11.2023 15:49:26</t>
  </si>
  <si>
    <t>27.11.2023 15:49:27</t>
  </si>
  <si>
    <t>27.11.2023 15:49:32</t>
  </si>
  <si>
    <t>27.11.2023 15:49:33</t>
  </si>
  <si>
    <t>27.11.2023 15:49:35</t>
  </si>
  <si>
    <t>27.11.2023 15:49:38</t>
  </si>
  <si>
    <t>27.11.2023 15:49:42</t>
  </si>
  <si>
    <t>27.11.2023 15:49:45</t>
  </si>
  <si>
    <t>27.11.2023 15:50:08</t>
  </si>
  <si>
    <t>27.11.2023 15:50:09</t>
  </si>
  <si>
    <t>27.11.2023 15:50:11</t>
  </si>
  <si>
    <t>27.11.2023 15:50:12</t>
  </si>
  <si>
    <t>27.11.2023 15:50:14</t>
  </si>
  <si>
    <t>27.11.2023 15:50:15</t>
  </si>
  <si>
    <t>27.11.2023 15:50:17</t>
  </si>
  <si>
    <t>27.11.2023 15:50:44</t>
  </si>
  <si>
    <t>27.11.2023 15:50:45</t>
  </si>
  <si>
    <t>27.11.2023 15:50:47</t>
  </si>
  <si>
    <t>27.11.2023 15:50:50</t>
  </si>
  <si>
    <t>27.11.2023 15:50:51</t>
  </si>
  <si>
    <t>27.11.2023 15:50:57</t>
  </si>
  <si>
    <t>27.11.2023 15:51:03</t>
  </si>
  <si>
    <t>27.11.2023 15:51:05</t>
  </si>
  <si>
    <t>27.11.2023 15:51:06</t>
  </si>
  <si>
    <t>27.11.2023 15:51:23</t>
  </si>
  <si>
    <t>27.11.2023 15:51:24</t>
  </si>
  <si>
    <t>27.11.2023 15:51:26</t>
  </si>
  <si>
    <t>27.11.2023 15:51:57</t>
  </si>
  <si>
    <t>27.11.2023 15:51:59</t>
  </si>
  <si>
    <t>27.11.2023 15:52:00</t>
  </si>
  <si>
    <t>27.11.2023 15:52:03</t>
  </si>
  <si>
    <t>27.11.2023 15:52:20</t>
  </si>
  <si>
    <t>27.11.2023 15:52:21</t>
  </si>
  <si>
    <t>27.11.2023 15:52:23</t>
  </si>
  <si>
    <t>27.11.2023 15:52:24</t>
  </si>
  <si>
    <t>27.11.2023 15:52:26</t>
  </si>
  <si>
    <t>27.11.2023 15:52:29</t>
  </si>
  <si>
    <t>27.11.2023 15:53:06</t>
  </si>
  <si>
    <t>27.11.2023 15:53:08</t>
  </si>
  <si>
    <t>27.11.2023 15:53:09</t>
  </si>
  <si>
    <t>27.11.2023 15:53:11</t>
  </si>
  <si>
    <t>27.11.2023 15:53:15</t>
  </si>
  <si>
    <t>27.11.2023 15:53:24</t>
  </si>
  <si>
    <t>27.11.2023 15:53:26</t>
  </si>
  <si>
    <t>27.11.2023 15:53:27</t>
  </si>
  <si>
    <t>27.11.2023 15:53:29</t>
  </si>
  <si>
    <t>27.11.2023 15:53:30</t>
  </si>
  <si>
    <t>27.11.2023 15:53:44</t>
  </si>
  <si>
    <t>27.11.2023 15:53:48</t>
  </si>
  <si>
    <t>27.11.2023 15:53:50</t>
  </si>
  <si>
    <t>27.11.2023 15:53:51</t>
  </si>
  <si>
    <t>27.11.2023 15:53:53</t>
  </si>
  <si>
    <t>27.11.2023 15:54:14</t>
  </si>
  <si>
    <t>27.11.2023 15:54:18</t>
  </si>
  <si>
    <t>27.11.2023 15:54:20</t>
  </si>
  <si>
    <t>27.11.2023 15:54:21</t>
  </si>
  <si>
    <t>27.11.2023 15:54:36</t>
  </si>
  <si>
    <t>27.11.2023 15:54:38</t>
  </si>
  <si>
    <t>27.11.2023 15:54:39</t>
  </si>
  <si>
    <t>27.11.2023 15:54:42</t>
  </si>
  <si>
    <t>27.11.2023 15:54:44</t>
  </si>
  <si>
    <t>27.11.2023 15:55:02</t>
  </si>
  <si>
    <t>27.11.2023 15:55:03</t>
  </si>
  <si>
    <t>27.11.2023 15:55:05</t>
  </si>
  <si>
    <t>27.11.2023 15:55:06</t>
  </si>
  <si>
    <t>27.11.2023 15:55:08</t>
  </si>
  <si>
    <t>27.11.2023 15:55:09</t>
  </si>
  <si>
    <t>27.11.2023 15:55:11</t>
  </si>
  <si>
    <t>27.11.2023 15:55:12</t>
  </si>
  <si>
    <t>27.11.2023 15:55:15</t>
  </si>
  <si>
    <t>27.11.2023 15:55:44</t>
  </si>
  <si>
    <t>27.11.2023 15:55:45</t>
  </si>
  <si>
    <t>27.11.2023 15:55:47</t>
  </si>
  <si>
    <t>27.11.2023 15:55:48</t>
  </si>
  <si>
    <t>27.11.2023 15:55:50</t>
  </si>
  <si>
    <t>27.11.2023 15:55:51</t>
  </si>
  <si>
    <t>27.11.2023 15:55:53</t>
  </si>
  <si>
    <t>27.11.2023 15:55:54</t>
  </si>
  <si>
    <t>27.11.2023 15:56:32</t>
  </si>
  <si>
    <t>27.11.2023 15:56:33</t>
  </si>
  <si>
    <t>27.11.2023 15:57:23</t>
  </si>
  <si>
    <t>27.11.2023 15:57:24</t>
  </si>
  <si>
    <t>27.11.2023 15:57:26</t>
  </si>
  <si>
    <t>27.11.2023 15:57:27</t>
  </si>
  <si>
    <t>27.11.2023 15:57:29</t>
  </si>
  <si>
    <t>27.11.2023 15:57:30</t>
  </si>
  <si>
    <t>27.11.2023 15:57:32</t>
  </si>
  <si>
    <t>27.11.2023 15:57:35</t>
  </si>
  <si>
    <t>27.11.2023 15:59:41</t>
  </si>
  <si>
    <t>27.11.2023 15:59:42</t>
  </si>
  <si>
    <t>27.11.2023 15:59:44</t>
  </si>
  <si>
    <t>27.11.2023 15:59:45</t>
  </si>
  <si>
    <t>27.11.2023 15:59:47</t>
  </si>
  <si>
    <t>27.11.2023 16:01:02</t>
  </si>
  <si>
    <t>27.11.2023 16:01:06</t>
  </si>
  <si>
    <t>27.11.2023 16:01:08</t>
  </si>
  <si>
    <t>27.11.2023 16:01:09</t>
  </si>
  <si>
    <t>27.11.2023 16:01:11</t>
  </si>
  <si>
    <t>27.11.2023 16:01:12</t>
  </si>
  <si>
    <t>27.11.2023 16:01:15</t>
  </si>
  <si>
    <t>27.11.2023 16:01:17</t>
  </si>
  <si>
    <t>27.11.2023 16:01:26</t>
  </si>
  <si>
    <t>27.11.2023 16:01:27</t>
  </si>
  <si>
    <t>27.11.2023 16:01:29</t>
  </si>
  <si>
    <t>27.11.2023 16:01:30</t>
  </si>
  <si>
    <t>27.11.2023 16:01:32</t>
  </si>
  <si>
    <t>27.11.2023 16:01:53</t>
  </si>
  <si>
    <t>27.11.2023 16:01:54</t>
  </si>
  <si>
    <t>27.11.2023 16:01:56</t>
  </si>
  <si>
    <t>27.11.2023 16:01:57</t>
  </si>
  <si>
    <t>27.11.2023 16:01:59</t>
  </si>
  <si>
    <t>27.11.2023 16:02:00</t>
  </si>
  <si>
    <t>27.11.2023 16:02:05</t>
  </si>
  <si>
    <t>27.11.2023 16:02:06</t>
  </si>
  <si>
    <t>27.11.2023 16:02:08</t>
  </si>
  <si>
    <t>27.11.2023 16:03:02</t>
  </si>
  <si>
    <t>27.11.2023 16:03:03</t>
  </si>
  <si>
    <t>27.11.2023 16:04:00</t>
  </si>
  <si>
    <t>27.11.2023 16:04:02</t>
  </si>
  <si>
    <t>27.11.2023 16:04:03</t>
  </si>
  <si>
    <t>27.11.2023 16:04:05</t>
  </si>
  <si>
    <t>27.11.2023 16:04:06</t>
  </si>
  <si>
    <t>27.11.2023 16:04:12</t>
  </si>
  <si>
    <t>27.11.2023 16:04:14</t>
  </si>
  <si>
    <t>27.11.2023 16:04:15</t>
  </si>
  <si>
    <t>27.11.2023 16:04:17</t>
  </si>
  <si>
    <t>27.11.2023 16:04:18</t>
  </si>
  <si>
    <t>27.11.2023 16:04:20</t>
  </si>
  <si>
    <t>27.11.2023 16:04:21</t>
  </si>
  <si>
    <t>27.11.2023 16:04:32</t>
  </si>
  <si>
    <t>27.11.2023 16:04:33</t>
  </si>
  <si>
    <t>27.11.2023 16:04:35</t>
  </si>
  <si>
    <t>27.11.2023 16:04:36</t>
  </si>
  <si>
    <t>27.11.2023 16:05:11</t>
  </si>
  <si>
    <t>27.11.2023 16:05:17</t>
  </si>
  <si>
    <t>27.11.2023 16:05:18</t>
  </si>
  <si>
    <t>27.11.2023 16:05:20</t>
  </si>
  <si>
    <t>27.11.2023 16:05:23</t>
  </si>
  <si>
    <t>27.11.2023 16:05:33</t>
  </si>
  <si>
    <t>27.11.2023 16:05:35</t>
  </si>
  <si>
    <t>27.11.2023 16:05:36</t>
  </si>
  <si>
    <t>27.11.2023 16:05:38</t>
  </si>
  <si>
    <t>27.11.2023 16:05:39</t>
  </si>
  <si>
    <t>27.11.2023 16:05:41</t>
  </si>
  <si>
    <t>27.11.2023 16:05:44</t>
  </si>
  <si>
    <t>27.11.2023 16:05:45</t>
  </si>
  <si>
    <t>27.11.2023 16:05:47</t>
  </si>
  <si>
    <t>27.11.2023 16:05:48</t>
  </si>
  <si>
    <t>27.11.2023 16:05:50</t>
  </si>
  <si>
    <t>27.11.2023 16:05:53</t>
  </si>
  <si>
    <t>27.11.2023 16:06:16</t>
  </si>
  <si>
    <t>27.11.2023 16:06:18</t>
  </si>
  <si>
    <t>27.11.2023 16:06:19</t>
  </si>
  <si>
    <t>27.11.2023 16:06:21</t>
  </si>
  <si>
    <t>27.11.2023 16:06:22</t>
  </si>
  <si>
    <t>27.11.2023 16:06:24</t>
  </si>
  <si>
    <t>27.11.2023 16:06:25</t>
  </si>
  <si>
    <t>27.11.2023 16:06:27</t>
  </si>
  <si>
    <t>27.11.2023 16:06:28</t>
  </si>
  <si>
    <t>27.11.2023 16:06:31</t>
  </si>
  <si>
    <t>27.11.2023 16:06:36</t>
  </si>
  <si>
    <t>27.11.2023 16:06:39</t>
  </si>
  <si>
    <t>27.11.2023 16:06:40</t>
  </si>
  <si>
    <t>27.11.2023 16:06:42</t>
  </si>
  <si>
    <t>27.11.2023 16:06:46</t>
  </si>
  <si>
    <t>27.11.2023 16:07:48</t>
  </si>
  <si>
    <t>27.11.2023 16:07:49</t>
  </si>
  <si>
    <t>27.11.2023 16:07:51</t>
  </si>
  <si>
    <t>27.11.2023 16:07:54</t>
  </si>
  <si>
    <t>27.11.2023 16:07:55</t>
  </si>
  <si>
    <t>27.11.2023 16:08:07</t>
  </si>
  <si>
    <t>27.11.2023 16:08:08</t>
  </si>
  <si>
    <t>27.11.2023 16:08:10</t>
  </si>
  <si>
    <t>27.11.2023 16:08:11</t>
  </si>
  <si>
    <t>27.11.2023 16:08:32</t>
  </si>
  <si>
    <t>27.11.2023 16:08:34</t>
  </si>
  <si>
    <t>27.11.2023 16:08:35</t>
  </si>
  <si>
    <t>27.11.2023 16:08:37</t>
  </si>
  <si>
    <t>27.11.2023 16:08:38</t>
  </si>
  <si>
    <t>27.11.2023 16:08:40</t>
  </si>
  <si>
    <t>27.11.2023 16:08:41</t>
  </si>
  <si>
    <t>27.11.2023 16:08:44</t>
  </si>
  <si>
    <t>27.11.2023 16:08:52</t>
  </si>
  <si>
    <t>27.11.2023 16:08:53</t>
  </si>
  <si>
    <t>27.11.2023 16:08:55</t>
  </si>
  <si>
    <t>27.11.2023 16:08:56</t>
  </si>
  <si>
    <t>27.11.2023 16:08:58</t>
  </si>
  <si>
    <t>27.11.2023 16:09:17</t>
  </si>
  <si>
    <t>27.11.2023 16:09:19</t>
  </si>
  <si>
    <t>27.11.2023 16:09:20</t>
  </si>
  <si>
    <t>27.11.2023 16:09:22</t>
  </si>
  <si>
    <t>27.11.2023 16:09:25</t>
  </si>
  <si>
    <t>27.11.2023 16:09:39</t>
  </si>
  <si>
    <t>27.11.2023 16:09:45</t>
  </si>
  <si>
    <t>27.11.2023 16:09:47</t>
  </si>
  <si>
    <t>27.11.2023 16:09:48</t>
  </si>
  <si>
    <t>27.11.2023 16:09:50</t>
  </si>
  <si>
    <t>27.11.2023 16:09:51</t>
  </si>
  <si>
    <t>27.11.2023 16:09:53</t>
  </si>
  <si>
    <t>27.11.2023 16:11:06</t>
  </si>
  <si>
    <t>27.11.2023 16:11:08</t>
  </si>
  <si>
    <t>27.11.2023 16:11:09</t>
  </si>
  <si>
    <t>27.11.2023 16:11:11</t>
  </si>
  <si>
    <t>27.11.2023 16:11:21</t>
  </si>
  <si>
    <t>27.11.2023 16:11:24</t>
  </si>
  <si>
    <t>27.11.2023 16:11:26</t>
  </si>
  <si>
    <t>27.11.2023 16:11:27</t>
  </si>
  <si>
    <t>27.11.2023 16:11:29</t>
  </si>
  <si>
    <t>27.11.2023 16:11:35</t>
  </si>
  <si>
    <t>27.11.2023 16:11:36</t>
  </si>
  <si>
    <t>27.11.2023 16:11:38</t>
  </si>
  <si>
    <t>27.11.2023 16:11:39</t>
  </si>
  <si>
    <t>27.11.2023 16:11:41</t>
  </si>
  <si>
    <t>27.11.2023 16:11:42</t>
  </si>
  <si>
    <t>27.11.2023 16:11:44</t>
  </si>
  <si>
    <t>27.11.2023 16:11:45</t>
  </si>
  <si>
    <t>27.11.2023 16:11:59</t>
  </si>
  <si>
    <t>27.11.2023 16:12:00</t>
  </si>
  <si>
    <t>27.11.2023 16:12:02</t>
  </si>
  <si>
    <t>27.11.2023 16:12:38</t>
  </si>
  <si>
    <t>27.11.2023 16:12:53</t>
  </si>
  <si>
    <t>27.11.2023 16:12:54</t>
  </si>
  <si>
    <t>27.11.2023 16:12:56</t>
  </si>
  <si>
    <t>27.11.2023 16:12:57</t>
  </si>
  <si>
    <t>27.11.2023 16:12:59</t>
  </si>
  <si>
    <t>27.11.2023 16:13:00</t>
  </si>
  <si>
    <t>27.11.2023 16:13:02</t>
  </si>
  <si>
    <t>27.11.2023 16:13:03</t>
  </si>
  <si>
    <t>27.11.2023 16:13:05</t>
  </si>
  <si>
    <t>27.11.2023 16:13:23</t>
  </si>
  <si>
    <t>27.11.2023 16:13:24</t>
  </si>
  <si>
    <t>27.11.2023 16:13:26</t>
  </si>
  <si>
    <t>27.11.2023 16:13:27</t>
  </si>
  <si>
    <t>27.11.2023 16:13:29</t>
  </si>
  <si>
    <t>27.11.2023 16:13:33</t>
  </si>
  <si>
    <t>27.11.2023 16:13:35</t>
  </si>
  <si>
    <t>27.11.2023 16:13:36</t>
  </si>
  <si>
    <t>27.11.2023 16:13:38</t>
  </si>
  <si>
    <t>27.11.2023 16:13:39</t>
  </si>
  <si>
    <t>27.11.2023 16:14:41</t>
  </si>
  <si>
    <t>27.11.2023 16:14:42</t>
  </si>
  <si>
    <t>27.11.2023 16:14:44</t>
  </si>
  <si>
    <t>27.11.2023 16:14:45</t>
  </si>
  <si>
    <t>27.11.2023 16:14:47</t>
  </si>
  <si>
    <t>27.11.2023 16:14:57</t>
  </si>
  <si>
    <t>27.11.2023 16:15:00</t>
  </si>
  <si>
    <t>27.11.2023 16:15:06</t>
  </si>
  <si>
    <t>27.11.2023 16:15:08</t>
  </si>
  <si>
    <t>27.11.2023 16:15:09</t>
  </si>
  <si>
    <t>27.11.2023 16:15:11</t>
  </si>
  <si>
    <t>27.11.2023 16:15:12</t>
  </si>
  <si>
    <t>27.11.2023 16:15:14</t>
  </si>
  <si>
    <t>27.11.2023 16:15:35</t>
  </si>
  <si>
    <t>27.11.2023 16:15:36</t>
  </si>
  <si>
    <t>27.11.2023 16:15:38</t>
  </si>
  <si>
    <t>27.11.2023 16:15:39</t>
  </si>
  <si>
    <t>27.11.2023 16:15:41</t>
  </si>
  <si>
    <t>27.11.2023 16:15:42</t>
  </si>
  <si>
    <t>27.11.2023 16:15:44</t>
  </si>
  <si>
    <t>27.11.2023 16:15:47</t>
  </si>
  <si>
    <t>27.11.2023 16:15:48</t>
  </si>
  <si>
    <t>27.11.2023 16:15:50</t>
  </si>
  <si>
    <t>27.11.2023 16:15:51</t>
  </si>
  <si>
    <t>27.11.2023 16:15:53</t>
  </si>
  <si>
    <t>27.11.2023 16:15:54</t>
  </si>
  <si>
    <t>27.11.2023 16:16:19</t>
  </si>
  <si>
    <t>27.11.2023 16:16:21</t>
  </si>
  <si>
    <t>27.11.2023 16:16:22</t>
  </si>
  <si>
    <t>27.11.2023 16:16:24</t>
  </si>
  <si>
    <t>27.11.2023 16:16:25</t>
  </si>
  <si>
    <t>27.11.2023 16:16:27</t>
  </si>
  <si>
    <t>27.11.2023 16:16:39</t>
  </si>
  <si>
    <t>27.11.2023 16:16:40</t>
  </si>
  <si>
    <t>27.11.2023 16:16:42</t>
  </si>
  <si>
    <t>27.11.2023 16:16:43</t>
  </si>
  <si>
    <t>27.11.2023 16:16:45</t>
  </si>
  <si>
    <t>27.11.2023 16:16:48</t>
  </si>
  <si>
    <t>27.11.2023 16:17:18</t>
  </si>
  <si>
    <t>27.11.2023 16:17:19</t>
  </si>
  <si>
    <t>27.11.2023 16:17:21</t>
  </si>
  <si>
    <t>27.11.2023 16:17:22</t>
  </si>
  <si>
    <t>27.11.2023 16:17:24</t>
  </si>
  <si>
    <t>27.11.2023 16:17:25</t>
  </si>
  <si>
    <t>27.11.2023 16:17:30</t>
  </si>
  <si>
    <t>27.11.2023 16:17:31</t>
  </si>
  <si>
    <t>27.11.2023 16:17:36</t>
  </si>
  <si>
    <t>27.11.2023 16:17:37</t>
  </si>
  <si>
    <t>27.11.2023 16:17:39</t>
  </si>
  <si>
    <t>27.11.2023 16:17:40</t>
  </si>
  <si>
    <t>27.11.2023 16:18:01</t>
  </si>
  <si>
    <t>27.11.2023 16:18:03</t>
  </si>
  <si>
    <t>27.11.2023 16:18:04</t>
  </si>
  <si>
    <t>27.11.2023 16:18:06</t>
  </si>
  <si>
    <t>27.11.2023 16:18:09</t>
  </si>
  <si>
    <t>27.11.2023 16:18:30</t>
  </si>
  <si>
    <t>27.11.2023 16:18:36</t>
  </si>
  <si>
    <t>27.11.2023 16:18:37</t>
  </si>
  <si>
    <t>27.11.2023 16:18:39</t>
  </si>
  <si>
    <t>27.11.2023 16:18:40</t>
  </si>
  <si>
    <t>27.11.2023 16:18:43</t>
  </si>
  <si>
    <t>27.11.2023 16:18:46</t>
  </si>
  <si>
    <t>27.11.2023 16:18:49</t>
  </si>
  <si>
    <t>27.11.2023 16:18:52</t>
  </si>
  <si>
    <t>27.11.2023 16:19:10</t>
  </si>
  <si>
    <t>27.11.2023 16:19:12</t>
  </si>
  <si>
    <t>27.11.2023 16:19:13</t>
  </si>
  <si>
    <t>27.11.2023 16:19:15</t>
  </si>
  <si>
    <t>27.11.2023 16:19:16</t>
  </si>
  <si>
    <t>27.11.2023 16:19:19</t>
  </si>
  <si>
    <t>27.11.2023 16:19:21</t>
  </si>
  <si>
    <t>27.11.2023 16:19:22</t>
  </si>
  <si>
    <t>27.11.2023 16:19:24</t>
  </si>
  <si>
    <t>27.11.2023 16:19:25</t>
  </si>
  <si>
    <t>27.11.2023 16:19:28</t>
  </si>
  <si>
    <t>27.11.2023 16:19:31</t>
  </si>
  <si>
    <t>27.11.2023 16:19:33</t>
  </si>
  <si>
    <t>27.11.2023 16:19:36</t>
  </si>
  <si>
    <t>27.11.2023 16:19:37</t>
  </si>
  <si>
    <t>27.11.2023 16:19:40</t>
  </si>
  <si>
    <t>27.11.2023 16:19:50</t>
  </si>
  <si>
    <t>27.11.2023 16:19:52</t>
  </si>
  <si>
    <t>27.11.2023 16:19:53</t>
  </si>
  <si>
    <t>27.11.2023 16:19:55</t>
  </si>
  <si>
    <t>27.11.2023 16:19:56</t>
  </si>
  <si>
    <t>27.11.2023 16:20:07</t>
  </si>
  <si>
    <t>27.11.2023 16:20:08</t>
  </si>
  <si>
    <t>27.11.2023 16:20:10</t>
  </si>
  <si>
    <t>27.11.2023 16:21:01</t>
  </si>
  <si>
    <t>27.11.2023 16:21:02</t>
  </si>
  <si>
    <t>27.11.2023 16:21:04</t>
  </si>
  <si>
    <t>27.11.2023 16:21:05</t>
  </si>
  <si>
    <t>27.11.2023 16:21:07</t>
  </si>
  <si>
    <t>27.11.2023 16:21:08</t>
  </si>
  <si>
    <t>27.11.2023 16:21:10</t>
  </si>
  <si>
    <t>27.11.2023 16:21:11</t>
  </si>
  <si>
    <t>27.11.2023 16:21:35</t>
  </si>
  <si>
    <t>27.11.2023 16:21:37</t>
  </si>
  <si>
    <t>27.11.2023 16:21:38</t>
  </si>
  <si>
    <t>27.11.2023 16:21:40</t>
  </si>
  <si>
    <t>27.11.2023 16:21:41</t>
  </si>
  <si>
    <t>27.11.2023 16:21:43</t>
  </si>
  <si>
    <t>27.11.2023 16:21:44</t>
  </si>
  <si>
    <t>27.11.2023 16:21:46</t>
  </si>
  <si>
    <t>27.11.2023 16:21:49</t>
  </si>
  <si>
    <t>27.11.2023 16:21:50</t>
  </si>
  <si>
    <t>27.11.2023 16:22:58</t>
  </si>
  <si>
    <t>27.11.2023 16:22:59</t>
  </si>
  <si>
    <t>27.11.2023 16:23:02</t>
  </si>
  <si>
    <t>27.11.2023 16:23:04</t>
  </si>
  <si>
    <t>27.11.2023 16:23:05</t>
  </si>
  <si>
    <t>27.11.2023 16:23:07</t>
  </si>
  <si>
    <t>27.11.2023 16:23:08</t>
  </si>
  <si>
    <t>27.11.2023 16:23:10</t>
  </si>
  <si>
    <t>27.11.2023 16:23:13</t>
  </si>
  <si>
    <t>27.11.2023 16:23:14</t>
  </si>
  <si>
    <t>27.11.2023 16:23:17</t>
  </si>
  <si>
    <t>27.11.2023 16:23:26</t>
  </si>
  <si>
    <t>27.11.2023 16:23:28</t>
  </si>
  <si>
    <t>27.11.2023 16:23:29</t>
  </si>
  <si>
    <t>27.11.2023 16:23:32</t>
  </si>
  <si>
    <t>27.11.2023 16:23:34</t>
  </si>
  <si>
    <t>27.11.2023 16:23:35</t>
  </si>
  <si>
    <t>27.11.2023 16:23:56</t>
  </si>
  <si>
    <t>27.11.2023 16:23:59</t>
  </si>
  <si>
    <t>27.11.2023 16:24:01</t>
  </si>
  <si>
    <t>27.11.2023 16:24:02</t>
  </si>
  <si>
    <t>27.11.2023 16:24:04</t>
  </si>
  <si>
    <t>27.11.2023 16:24:34</t>
  </si>
  <si>
    <t>27.11.2023 16:24:35</t>
  </si>
  <si>
    <t>27.11.2023 16:24:38</t>
  </si>
  <si>
    <t>27.11.2023 16:24:40</t>
  </si>
  <si>
    <t>27.11.2023 16:24:41</t>
  </si>
  <si>
    <t>27.11.2023 16:25:02</t>
  </si>
  <si>
    <t>27.11.2023 16:25:03</t>
  </si>
  <si>
    <t>27.11.2023 16:25:05</t>
  </si>
  <si>
    <t>27.11.2023 16:25:06</t>
  </si>
  <si>
    <t>27.11.2023 16:25:08</t>
  </si>
  <si>
    <t>27.11.2023 16:25:09</t>
  </si>
  <si>
    <t>27.11.2023 16:25:11</t>
  </si>
  <si>
    <t>27.11.2023 16:25:12</t>
  </si>
  <si>
    <t>27.11.2023 16:25:39</t>
  </si>
  <si>
    <t>27.11.2023 16:25:41</t>
  </si>
  <si>
    <t>27.11.2023 16:25:42</t>
  </si>
  <si>
    <t>27.11.2023 16:25:44</t>
  </si>
  <si>
    <t>27.11.2023 16:25:47</t>
  </si>
  <si>
    <t>27.11.2023 16:25:48</t>
  </si>
  <si>
    <t>27.11.2023 16:25:50</t>
  </si>
  <si>
    <t>27.11.2023 16:25:51</t>
  </si>
  <si>
    <t>27.11.2023 16:25:53</t>
  </si>
  <si>
    <t>27.11.2023 16:25:54</t>
  </si>
  <si>
    <t>27.11.2023 16:25:56</t>
  </si>
  <si>
    <t>27.11.2023 16:25:59</t>
  </si>
  <si>
    <t>27.11.2023 16:28:17</t>
  </si>
  <si>
    <t>27.11.2023 16:28:18</t>
  </si>
  <si>
    <t>27.11.2023 16:28:20</t>
  </si>
  <si>
    <t>27.11.2023 16:28:26</t>
  </si>
  <si>
    <t>27.11.2023 16:28:27</t>
  </si>
  <si>
    <t>27.11.2023 16:28:29</t>
  </si>
  <si>
    <t>27.11.2023 16:28:30</t>
  </si>
  <si>
    <t>27.11.2023 16:29:44</t>
  </si>
  <si>
    <t>27.11.2023 16:29:45</t>
  </si>
  <si>
    <t>27.11.2023 16:29:47</t>
  </si>
  <si>
    <t>27.11.2023 16:29:48</t>
  </si>
  <si>
    <t>27.11.2023 16:29:51</t>
  </si>
  <si>
    <t>27.11.2023 16:29:53</t>
  </si>
  <si>
    <t>27.11.2023 16:29:54</t>
  </si>
  <si>
    <t>27.11.2023 16:30:05</t>
  </si>
  <si>
    <t>27.11.2023 16:30:08</t>
  </si>
  <si>
    <t>27.11.2023 16:30:12</t>
  </si>
  <si>
    <t>27.11.2023 16:30:14</t>
  </si>
  <si>
    <t>27.11.2023 16:30:15</t>
  </si>
  <si>
    <t>27.11.2023 16:30:20</t>
  </si>
  <si>
    <t>27.11.2023 16:30:21</t>
  </si>
  <si>
    <t>27.11.2023 16:30:23</t>
  </si>
  <si>
    <t>27.11.2023 16:30:42</t>
  </si>
  <si>
    <t>27.11.2023 16:30:48</t>
  </si>
  <si>
    <t>27.11.2023 16:30:50</t>
  </si>
  <si>
    <t>27.11.2023 16:30:53</t>
  </si>
  <si>
    <t>27.11.2023 16:31:17</t>
  </si>
  <si>
    <t>27.11.2023 16:31:18</t>
  </si>
  <si>
    <t>27.11.2023 16:31:20</t>
  </si>
  <si>
    <t>27.11.2023 16:31:23</t>
  </si>
  <si>
    <t>27.11.2023 16:31:24</t>
  </si>
  <si>
    <t>27.11.2023 16:31:26</t>
  </si>
  <si>
    <t>27.11.2023 16:31:33</t>
  </si>
  <si>
    <t>27.11.2023 16:31:35</t>
  </si>
  <si>
    <t>27.11.2023 16:31:36</t>
  </si>
  <si>
    <t>27.11.2023 16:31:38</t>
  </si>
  <si>
    <t>27.11.2023 16:31:39</t>
  </si>
  <si>
    <t>27.11.2023 16:32:39</t>
  </si>
  <si>
    <t>27.11.2023 16:32:41</t>
  </si>
  <si>
    <t>27.11.2023 16:32:42</t>
  </si>
  <si>
    <t>27.11.2023 16:32:44</t>
  </si>
  <si>
    <t>27.11.2023 16:32:45</t>
  </si>
  <si>
    <t>27.11.2023 16:34:08</t>
  </si>
  <si>
    <t>27.11.2023 16:34:09</t>
  </si>
  <si>
    <t>27.11.2023 16:34:11</t>
  </si>
  <si>
    <t>27.11.2023 16:34:12</t>
  </si>
  <si>
    <t>27.11.2023 16:34:14</t>
  </si>
  <si>
    <t>27.11.2023 16:34:41</t>
  </si>
  <si>
    <t>27.11.2023 16:35:02</t>
  </si>
  <si>
    <t>27.11.2023 16:35:03</t>
  </si>
  <si>
    <t>27.11.2023 16:35:05</t>
  </si>
  <si>
    <t>27.11.2023 16:35:06</t>
  </si>
  <si>
    <t>27.11.2023 16:35:09</t>
  </si>
  <si>
    <t>27.11.2023 16:35:11</t>
  </si>
  <si>
    <t>27.11.2023 16:35:12</t>
  </si>
  <si>
    <t>27.11.2023 16:35:14</t>
  </si>
  <si>
    <t>27.11.2023 16:35:15</t>
  </si>
  <si>
    <t>27.11.2023 16:35:17</t>
  </si>
  <si>
    <t>27.11.2023 16:35:18</t>
  </si>
  <si>
    <t>27.11.2023 16:35:20</t>
  </si>
  <si>
    <t>27.11.2023 16:35:21</t>
  </si>
  <si>
    <t>27.11.2023 16:36:06</t>
  </si>
  <si>
    <t>27.11.2023 16:36:08</t>
  </si>
  <si>
    <t>27.11.2023 16:36:09</t>
  </si>
  <si>
    <t>27.11.2023 16:36:11</t>
  </si>
  <si>
    <t>27.11.2023 16:36:12</t>
  </si>
  <si>
    <t>27.11.2023 16:36:30</t>
  </si>
  <si>
    <t>27.11.2023 16:36:32</t>
  </si>
  <si>
    <t>27.11.2023 16:36:33</t>
  </si>
  <si>
    <t>27.11.2023 16:36:36</t>
  </si>
  <si>
    <t>27.11.2023 16:36:38</t>
  </si>
  <si>
    <t>27.11.2023 16:36:42</t>
  </si>
  <si>
    <t>27.11.2023 16:36:44</t>
  </si>
  <si>
    <t>27.11.2023 16:36:45</t>
  </si>
  <si>
    <t>27.11.2023 16:36:47</t>
  </si>
  <si>
    <t>27.11.2023 16:36:48</t>
  </si>
  <si>
    <t>27.11.2023 16:37:14</t>
  </si>
  <si>
    <t>27.11.2023 16:37:15</t>
  </si>
  <si>
    <t>27.11.2023 16:37:17</t>
  </si>
  <si>
    <t>27.11.2023 16:37:18</t>
  </si>
  <si>
    <t>27.11.2023 16:37:20</t>
  </si>
  <si>
    <t>27.11.2023 16:37:23</t>
  </si>
  <si>
    <t>27.11.2023 16:38:48</t>
  </si>
  <si>
    <t>27.11.2023 16:38:49</t>
  </si>
  <si>
    <t>27.11.2023 16:38:52</t>
  </si>
  <si>
    <t>27.11.2023 16:38:54</t>
  </si>
  <si>
    <t>27.11.2023 16:38:57</t>
  </si>
  <si>
    <t>27.11.2023 16:38:58</t>
  </si>
  <si>
    <t>27.11.2023 16:39:03</t>
  </si>
  <si>
    <t>27.11.2023 16:39:04</t>
  </si>
  <si>
    <t>27.11.2023 16:39:06</t>
  </si>
  <si>
    <t>27.11.2023 16:39:07</t>
  </si>
  <si>
    <t>27.11.2023 16:39:16</t>
  </si>
  <si>
    <t>27.11.2023 16:39:18</t>
  </si>
  <si>
    <t>27.11.2023 16:39:19</t>
  </si>
  <si>
    <t>27.11.2023 16:39:24</t>
  </si>
  <si>
    <t>27.11.2023 16:39:28</t>
  </si>
  <si>
    <t>27.11.2023 16:39:30</t>
  </si>
  <si>
    <t>27.11.2023 16:39:31</t>
  </si>
  <si>
    <t>27.11.2023 16:39:34</t>
  </si>
  <si>
    <t>27.11.2023 16:39:36</t>
  </si>
  <si>
    <t>27.11.2023 16:39:37</t>
  </si>
  <si>
    <t>27.11.2023 16:39:39</t>
  </si>
  <si>
    <t>27.11.2023 16:39:40</t>
  </si>
  <si>
    <t>27.11.2023 16:39:42</t>
  </si>
  <si>
    <t>27.11.2023 16:39:43</t>
  </si>
  <si>
    <t>27.11.2023 16:39:45</t>
  </si>
  <si>
    <t>27.11.2023 16:40:13</t>
  </si>
  <si>
    <t>27.11.2023 16:40:16</t>
  </si>
  <si>
    <t>27.11.2023 16:40:18</t>
  </si>
  <si>
    <t>27.11.2023 16:40:19</t>
  </si>
  <si>
    <t>27.11.2023 16:40:21</t>
  </si>
  <si>
    <t>27.11.2023 16:40:31</t>
  </si>
  <si>
    <t>27.11.2023 16:40:33</t>
  </si>
  <si>
    <t>27.11.2023 16:40:36</t>
  </si>
  <si>
    <t>27.11.2023 16:40:37</t>
  </si>
  <si>
    <t>27.11.2023 16:40:39</t>
  </si>
  <si>
    <t>27.11.2023 16:40:40</t>
  </si>
  <si>
    <t>27.11.2023 16:40:42</t>
  </si>
  <si>
    <t>27.11.2023 16:41:03</t>
  </si>
  <si>
    <t>27.11.2023 16:41:04</t>
  </si>
  <si>
    <t>27.11.2023 16:41:05</t>
  </si>
  <si>
    <t>27.11.2023 16:41:07</t>
  </si>
  <si>
    <t>27.11.2023 16:41:08</t>
  </si>
  <si>
    <t>27.11.2023 16:41:10</t>
  </si>
  <si>
    <t>27.11.2023 16:41:11</t>
  </si>
  <si>
    <t>27.11.2023 16:41:53</t>
  </si>
  <si>
    <t>27.11.2023 16:41:55</t>
  </si>
  <si>
    <t>27.11.2023 16:41:56</t>
  </si>
  <si>
    <t>27.11.2023 16:41:58</t>
  </si>
  <si>
    <t>27.11.2023 16:41:59</t>
  </si>
  <si>
    <t>27.11.2023 16:42:02</t>
  </si>
  <si>
    <t>27.11.2023 16:42:17</t>
  </si>
  <si>
    <t>27.11.2023 16:42:19</t>
  </si>
  <si>
    <t>27.11.2023 16:42:20</t>
  </si>
  <si>
    <t>27.11.2023 16:42:22</t>
  </si>
  <si>
    <t>27.11.2023 16:42:23</t>
  </si>
  <si>
    <t>27.11.2023 16:42:25</t>
  </si>
  <si>
    <t>27.11.2023 16:42:26</t>
  </si>
  <si>
    <t>27.11.2023 16:42:28</t>
  </si>
  <si>
    <t>27.11.2023 16:42:29</t>
  </si>
  <si>
    <t>27.11.2023 16:42:31</t>
  </si>
  <si>
    <t>27.11.2023 16:42:47</t>
  </si>
  <si>
    <t>27.11.2023 16:42:49</t>
  </si>
  <si>
    <t>27.11.2023 16:42:50</t>
  </si>
  <si>
    <t>27.11.2023 16:42:52</t>
  </si>
  <si>
    <t>27.11.2023 16:42:53</t>
  </si>
  <si>
    <t>27.11.2023 16:42:56</t>
  </si>
  <si>
    <t>27.11.2023 16:43:22</t>
  </si>
  <si>
    <t>27.11.2023 16:43:23</t>
  </si>
  <si>
    <t>27.11.2023 16:43:25</t>
  </si>
  <si>
    <t>27.11.2023 16:43:26</t>
  </si>
  <si>
    <t>27.11.2023 16:43:28</t>
  </si>
  <si>
    <t>27.11.2023 16:44:26</t>
  </si>
  <si>
    <t>27.11.2023 16:44:28</t>
  </si>
  <si>
    <t>27.11.2023 16:44:35</t>
  </si>
  <si>
    <t>27.11.2023 16:44:37</t>
  </si>
  <si>
    <t>27.11.2023 16:44:40</t>
  </si>
  <si>
    <t>27.11.2023 16:44:41</t>
  </si>
  <si>
    <t>27.11.2023 16:44:43</t>
  </si>
  <si>
    <t>27.11.2023 16:44:44</t>
  </si>
  <si>
    <t>27.11.2023 16:44:46</t>
  </si>
  <si>
    <t>27.11.2023 16:44:47</t>
  </si>
  <si>
    <t>27.11.2023 16:44:49</t>
  </si>
  <si>
    <t>27.11.2023 16:44:50</t>
  </si>
  <si>
    <t>27.11.2023 16:44:55</t>
  </si>
  <si>
    <t>27.11.2023 16:44:56</t>
  </si>
  <si>
    <t>27.11.2023 16:44:58</t>
  </si>
  <si>
    <t>27.11.2023 16:44:59</t>
  </si>
  <si>
    <t>27.11.2023 16:45:01</t>
  </si>
  <si>
    <t>27.11.2023 16:45:02</t>
  </si>
  <si>
    <t>27.11.2023 16:45:04</t>
  </si>
  <si>
    <t>27.11.2023 16:45:56</t>
  </si>
  <si>
    <t>27.11.2023 16:45:58</t>
  </si>
  <si>
    <t>27.11.2023 16:45:59</t>
  </si>
  <si>
    <t>27.11.2023 16:46:01</t>
  </si>
  <si>
    <t>27.11.2023 16:46:02</t>
  </si>
  <si>
    <t>27.11.2023 16:46:04</t>
  </si>
  <si>
    <t>27.11.2023 16:46:28</t>
  </si>
  <si>
    <t>27.11.2023 16:46:29</t>
  </si>
  <si>
    <t>27.11.2023 16:46:31</t>
  </si>
  <si>
    <t>27.11.2023 16:46:32</t>
  </si>
  <si>
    <t>27.11.2023 16:46:34</t>
  </si>
  <si>
    <t>27.11.2023 16:46:35</t>
  </si>
  <si>
    <t>27.11.2023 16:46:37</t>
  </si>
  <si>
    <t>27.11.2023 16:46:38</t>
  </si>
  <si>
    <t>27.11.2023 16:46:41</t>
  </si>
  <si>
    <t>27.11.2023 16:46:43</t>
  </si>
  <si>
    <t>27.11.2023 16:46:44</t>
  </si>
  <si>
    <t>27.11.2023 16:46:46</t>
  </si>
  <si>
    <t>27.11.2023 16:47:04</t>
  </si>
  <si>
    <t>27.11.2023 16:47:05</t>
  </si>
  <si>
    <t>27.11.2023 16:47:07</t>
  </si>
  <si>
    <t>27.11.2023 16:47:08</t>
  </si>
  <si>
    <t>27.11.2023 16:47:10</t>
  </si>
  <si>
    <t>27.11.2023 16:47:11</t>
  </si>
  <si>
    <t>27.11.2023 16:47:13</t>
  </si>
  <si>
    <t>27.11.2023 16:47:59</t>
  </si>
  <si>
    <t>27.11.2023 16:48:04</t>
  </si>
  <si>
    <t>27.11.2023 16:48:05</t>
  </si>
  <si>
    <t>27.11.2023 16:48:07</t>
  </si>
  <si>
    <t>27.11.2023 16:48:08</t>
  </si>
  <si>
    <t>27.11.2023 16:48:16</t>
  </si>
  <si>
    <t>27.11.2023 16:48:26</t>
  </si>
  <si>
    <t>27.11.2023 16:48:28</t>
  </si>
  <si>
    <t>27.11.2023 16:48:29</t>
  </si>
  <si>
    <t>27.11.2023 16:48:32</t>
  </si>
  <si>
    <t>27.11.2023 16:48:47</t>
  </si>
  <si>
    <t>27.11.2023 16:48:49</t>
  </si>
  <si>
    <t>27.11.2023 16:48:50</t>
  </si>
  <si>
    <t>27.11.2023 16:48:53</t>
  </si>
  <si>
    <t>27.11.2023 16:48:55</t>
  </si>
  <si>
    <t>27.11.2023 16:48:56</t>
  </si>
  <si>
    <t>27.11.2023 16:48:58</t>
  </si>
  <si>
    <t>27.11.2023 16:49:01</t>
  </si>
  <si>
    <t>27.11.2023 16:49:02</t>
  </si>
  <si>
    <t>27.11.2023 16:49:04</t>
  </si>
  <si>
    <t>27.11.2023 16:49:05</t>
  </si>
  <si>
    <t>27.11.2023 16:49:07</t>
  </si>
  <si>
    <t>27.11.2023 16:49:11</t>
  </si>
  <si>
    <t>27.11.2023 16:49:13</t>
  </si>
  <si>
    <t>27.11.2023 16:49:26</t>
  </si>
  <si>
    <t>27.11.2023 16:49:31</t>
  </si>
  <si>
    <t>27.11.2023 16:49:32</t>
  </si>
  <si>
    <t>27.11.2023 16:49:34</t>
  </si>
  <si>
    <t>27.11.2023 16:49:37</t>
  </si>
  <si>
    <t>27.11.2023 16:49:38</t>
  </si>
  <si>
    <t>27.11.2023 16:50:26</t>
  </si>
  <si>
    <t>27.11.2023 16:50:28</t>
  </si>
  <si>
    <t>27.11.2023 16:50:29</t>
  </si>
  <si>
    <t>27.11.2023 16:50:38</t>
  </si>
  <si>
    <t>27.11.2023 16:50:40</t>
  </si>
  <si>
    <t>27.11.2023 16:50:41</t>
  </si>
  <si>
    <t>27.11.2023 16:50:43</t>
  </si>
  <si>
    <t>27.11.2023 16:50:44</t>
  </si>
  <si>
    <t>27.11.2023 16:50:46</t>
  </si>
  <si>
    <t>27.11.2023 16:50:47</t>
  </si>
  <si>
    <t>27.11.2023 16:50:53</t>
  </si>
  <si>
    <t>27.11.2023 16:50:55</t>
  </si>
  <si>
    <t>27.11.2023 16:50:56</t>
  </si>
  <si>
    <t>27.11.2023 16:50:58</t>
  </si>
  <si>
    <t>27.11.2023 16:50:59</t>
  </si>
  <si>
    <t>27.11.2023 16:51:01</t>
  </si>
  <si>
    <t>27.11.2023 16:51:02</t>
  </si>
  <si>
    <t>27.11.2023 16:51:55</t>
  </si>
  <si>
    <t>27.11.2023 16:51:56</t>
  </si>
  <si>
    <t>27.11.2023 16:51:58</t>
  </si>
  <si>
    <t>27.11.2023 16:51:59</t>
  </si>
  <si>
    <t>27.11.2023 16:52:01</t>
  </si>
  <si>
    <t>27.11.2023 16:52:02</t>
  </si>
  <si>
    <t>27.11.2023 16:52:04</t>
  </si>
  <si>
    <t>27.11.2023 16:52:05</t>
  </si>
  <si>
    <t>27.11.2023 16:52:08</t>
  </si>
  <si>
    <t>27.11.2023 16:54:52</t>
  </si>
  <si>
    <t>27.11.2023 16:54:53</t>
  </si>
  <si>
    <t>27.11.2023 16:54:55</t>
  </si>
  <si>
    <t>27.11.2023 16:55:11</t>
  </si>
  <si>
    <t>27.11.2023 16:55:13</t>
  </si>
  <si>
    <t>27.11.2023 16:55:14</t>
  </si>
  <si>
    <t>27.11.2023 16:55:16</t>
  </si>
  <si>
    <t>27.11.2023 16:55:17</t>
  </si>
  <si>
    <t>27.11.2023 16:56:46</t>
  </si>
  <si>
    <t>27.11.2023 16:56:47</t>
  </si>
  <si>
    <t>27.11.2023 16:56:49</t>
  </si>
  <si>
    <t>27.11.2023 16:56:50</t>
  </si>
  <si>
    <t>27.11.2023 16:56:52</t>
  </si>
  <si>
    <t>27.11.2023 16:56:53</t>
  </si>
  <si>
    <t>27.11.2023 16:57:20</t>
  </si>
  <si>
    <t>27.11.2023 16:57:22</t>
  </si>
  <si>
    <t>27.11.2023 16:57:23</t>
  </si>
  <si>
    <t>27.11.2023 16:57:25</t>
  </si>
  <si>
    <t>27.11.2023 16:57:28</t>
  </si>
  <si>
    <t>27.11.2023 16:58:59</t>
  </si>
  <si>
    <t>27.11.2023 16:59:01</t>
  </si>
  <si>
    <t>27.11.2023 16:59:02</t>
  </si>
  <si>
    <t>27.11.2023 16:59:04</t>
  </si>
  <si>
    <t>27.11.2023 16:59:07</t>
  </si>
  <si>
    <t>27.11.2023 16:59:10</t>
  </si>
  <si>
    <t>27.11.2023 16:59:14</t>
  </si>
  <si>
    <t>27.11.2023 16:59:16</t>
  </si>
  <si>
    <t>27.11.2023 16:59:17</t>
  </si>
  <si>
    <t>27.11.2023 16:59:28</t>
  </si>
  <si>
    <t>27.11.2023 16:59:29</t>
  </si>
  <si>
    <t>27.11.2023 16:59:31</t>
  </si>
  <si>
    <t>27.11.2023 16:59:32</t>
  </si>
  <si>
    <t>27.11.2023 16:59:34</t>
  </si>
  <si>
    <t>27.11.2023 16:59:35</t>
  </si>
  <si>
    <t>27.11.2023 17:00:08</t>
  </si>
  <si>
    <t>27.11.2023 17:00:10</t>
  </si>
  <si>
    <t>27.11.2023 17:00:14</t>
  </si>
  <si>
    <t>27.11.2023 17:00:16</t>
  </si>
  <si>
    <t>27.11.2023 17:00:34</t>
  </si>
  <si>
    <t>27.11.2023 17:00:35</t>
  </si>
  <si>
    <t>27.11.2023 17:00:37</t>
  </si>
  <si>
    <t>27.11.2023 17:00:38</t>
  </si>
  <si>
    <t>27.11.2023 17:00:52</t>
  </si>
  <si>
    <t>27.11.2023 17:00:53</t>
  </si>
  <si>
    <t>27.11.2023 17:00:55</t>
  </si>
  <si>
    <t>27.11.2023 17:00:56</t>
  </si>
  <si>
    <t>27.11.2023 17:01:08</t>
  </si>
  <si>
    <t>27.11.2023 17:01:10</t>
  </si>
  <si>
    <t>27.11.2023 17:01:11</t>
  </si>
  <si>
    <t>27.11.2023 17:01:14</t>
  </si>
  <si>
    <t>27.11.2023 17:01:15</t>
  </si>
  <si>
    <t>27.11.2023 17:01:17</t>
  </si>
  <si>
    <t>27.11.2023 17:01:18</t>
  </si>
  <si>
    <t>27.11.2023 17:01:20</t>
  </si>
  <si>
    <t>27.11.2023 17:01:21</t>
  </si>
  <si>
    <t>27.11.2023 17:02:15</t>
  </si>
  <si>
    <t>27.11.2023 17:02:17</t>
  </si>
  <si>
    <t>27.11.2023 17:02:18</t>
  </si>
  <si>
    <t>27.11.2023 17:02:21</t>
  </si>
  <si>
    <t>27.11.2023 17:02:23</t>
  </si>
  <si>
    <t>27.11.2023 17:02:24</t>
  </si>
  <si>
    <t>27.11.2023 17:02:27</t>
  </si>
  <si>
    <t>27.11.2023 17:02:29</t>
  </si>
  <si>
    <t>27.11.2023 17:02:30</t>
  </si>
  <si>
    <t>27.11.2023 17:02:53</t>
  </si>
  <si>
    <t>27.11.2023 17:02:54</t>
  </si>
  <si>
    <t>27.11.2023 17:02:56</t>
  </si>
  <si>
    <t>27.11.2023 17:02:57</t>
  </si>
  <si>
    <t>27.11.2023 17:02:59</t>
  </si>
  <si>
    <t>27.11.2023 17:03:17</t>
  </si>
  <si>
    <t>27.11.2023 17:03:18</t>
  </si>
  <si>
    <t>27.11.2023 17:03:20</t>
  </si>
  <si>
    <t>27.11.2023 17:03:38</t>
  </si>
  <si>
    <t>27.11.2023 17:03:39</t>
  </si>
  <si>
    <t>27.11.2023 17:03:41</t>
  </si>
  <si>
    <t>27.11.2023 17:03:42</t>
  </si>
  <si>
    <t>27.11.2023 17:03:59</t>
  </si>
  <si>
    <t>27.11.2023 17:04:02</t>
  </si>
  <si>
    <t>27.11.2023 17:04:05</t>
  </si>
  <si>
    <t>27.11.2023 17:04:18</t>
  </si>
  <si>
    <t>27.11.2023 17:04:20</t>
  </si>
  <si>
    <t>27.11.2023 17:04:21</t>
  </si>
  <si>
    <t>27.11.2023 17:04:23</t>
  </si>
  <si>
    <t>27.11.2023 17:04:24</t>
  </si>
  <si>
    <t>27.11.2023 17:04:29</t>
  </si>
  <si>
    <t>27.11.2023 17:05:21</t>
  </si>
  <si>
    <t>27.11.2023 17:05:23</t>
  </si>
  <si>
    <t>27.11.2023 17:05:26</t>
  </si>
  <si>
    <t>27.11.2023 17:05:27</t>
  </si>
  <si>
    <t>27.11.2023 17:05:30</t>
  </si>
  <si>
    <t>27.11.2023 17:05:50</t>
  </si>
  <si>
    <t>27.11.2023 17:05:51</t>
  </si>
  <si>
    <t>27.11.2023 17:05:53</t>
  </si>
  <si>
    <t>27.11.2023 17:05:54</t>
  </si>
  <si>
    <t>27.11.2023 17:05:56</t>
  </si>
  <si>
    <t>27.11.2023 17:05:57</t>
  </si>
  <si>
    <t>27.11.2023 17:05:59</t>
  </si>
  <si>
    <t>27.11.2023 17:06:00</t>
  </si>
  <si>
    <t>27.11.2023 17:06:30</t>
  </si>
  <si>
    <t>27.11.2023 17:06:32</t>
  </si>
  <si>
    <t>27.11.2023 17:06:35</t>
  </si>
  <si>
    <t>27.11.2023 17:06:36</t>
  </si>
  <si>
    <t>27.11.2023 17:06:38</t>
  </si>
  <si>
    <t>27.11.2023 17:07:02</t>
  </si>
  <si>
    <t>27.11.2023 17:07:03</t>
  </si>
  <si>
    <t>27.11.2023 17:07:05</t>
  </si>
  <si>
    <t>27.11.2023 17:07:06</t>
  </si>
  <si>
    <t>27.11.2023 17:07:08</t>
  </si>
  <si>
    <t>27.11.2023 17:07:35</t>
  </si>
  <si>
    <t>27.11.2023 17:07:36</t>
  </si>
  <si>
    <t>27.11.2023 17:07:38</t>
  </si>
  <si>
    <t>27.11.2023 17:07:41</t>
  </si>
  <si>
    <t>27.11.2023 17:07:42</t>
  </si>
  <si>
    <t>27.11.2023 17:07:44</t>
  </si>
  <si>
    <t>27.11.2023 17:07:45</t>
  </si>
  <si>
    <t>27.11.2023 17:07:47</t>
  </si>
  <si>
    <t>27.11.2023 17:07:48</t>
  </si>
  <si>
    <t>27.11.2023 17:08:18</t>
  </si>
  <si>
    <t>27.11.2023 17:08:20</t>
  </si>
  <si>
    <t>27.11.2023 17:08:23</t>
  </si>
  <si>
    <t>27.11.2023 17:08:26</t>
  </si>
  <si>
    <t>27.11.2023 17:09:14</t>
  </si>
  <si>
    <t>27.11.2023 17:09:15</t>
  </si>
  <si>
    <t>27.11.2023 17:09:17</t>
  </si>
  <si>
    <t>27.11.2023 17:09:18</t>
  </si>
  <si>
    <t>27.11.2023 17:09:20</t>
  </si>
  <si>
    <t>27.11.2023 17:09:21</t>
  </si>
  <si>
    <t>27.11.2023 17:09:23</t>
  </si>
  <si>
    <t>27.11.2023 17:09:24</t>
  </si>
  <si>
    <t>27.11.2023 17:09:26</t>
  </si>
  <si>
    <t>27.11.2023 17:09:27</t>
  </si>
  <si>
    <t>27.11.2023 17:09:39</t>
  </si>
  <si>
    <t>27.11.2023 17:09:41</t>
  </si>
  <si>
    <t>27.11.2023 17:09:42</t>
  </si>
  <si>
    <t>27.11.2023 17:09:44</t>
  </si>
  <si>
    <t>27.11.2023 17:09:45</t>
  </si>
  <si>
    <t>27.11.2023 17:09:47</t>
  </si>
  <si>
    <t>27.11.2023 17:09:50</t>
  </si>
  <si>
    <t>27.11.2023 17:09:59</t>
  </si>
  <si>
    <t>27.11.2023 17:10:00</t>
  </si>
  <si>
    <t>27.11.2023 17:10:02</t>
  </si>
  <si>
    <t>27.11.2023 17:10:03</t>
  </si>
  <si>
    <t>27.11.2023 17:10:05</t>
  </si>
  <si>
    <t>27.11.2023 17:10:08</t>
  </si>
  <si>
    <t>27.11.2023 17:10:12</t>
  </si>
  <si>
    <t>27.11.2023 17:10:13</t>
  </si>
  <si>
    <t>27.11.2023 17:10:15</t>
  </si>
  <si>
    <t>27.11.2023 17:10:16</t>
  </si>
  <si>
    <t>27.11.2023 17:10:36</t>
  </si>
  <si>
    <t>27.11.2023 17:10:37</t>
  </si>
  <si>
    <t>27.11.2023 17:10:40</t>
  </si>
  <si>
    <t>27.11.2023 17:10:42</t>
  </si>
  <si>
    <t>27.11.2023 17:10:43</t>
  </si>
  <si>
    <t>27.11.2023 17:10:45</t>
  </si>
  <si>
    <t>27.11.2023 17:10:48</t>
  </si>
  <si>
    <t>27.11.2023 17:11:07</t>
  </si>
  <si>
    <t>27.11.2023 17:11:09</t>
  </si>
  <si>
    <t>27.11.2023 17:11:10</t>
  </si>
  <si>
    <t>27.11.2023 17:11:12</t>
  </si>
  <si>
    <t>27.11.2023 17:11:13</t>
  </si>
  <si>
    <t>27.11.2023 17:11:16</t>
  </si>
  <si>
    <t>27.11.2023 17:11:18</t>
  </si>
  <si>
    <t>27.11.2023 17:11:19</t>
  </si>
  <si>
    <t>27.11.2023 17:11:24</t>
  </si>
  <si>
    <t>27.11.2023 17:11:25</t>
  </si>
  <si>
    <t>27.11.2023 17:11:27</t>
  </si>
  <si>
    <t>27.11.2023 17:11:28</t>
  </si>
  <si>
    <t>27.11.2023 17:11:36</t>
  </si>
  <si>
    <t>27.11.2023 17:12:42</t>
  </si>
  <si>
    <t>27.11.2023 17:12:43</t>
  </si>
  <si>
    <t>27.11.2023 17:12:45</t>
  </si>
  <si>
    <t>27.11.2023 17:12:46</t>
  </si>
  <si>
    <t>27.11.2023 17:12:48</t>
  </si>
  <si>
    <t>27.11.2023 17:12:49</t>
  </si>
  <si>
    <t>27.11.2023 17:13:16</t>
  </si>
  <si>
    <t>27.11.2023 17:13:18</t>
  </si>
  <si>
    <t>27.11.2023 17:13:19</t>
  </si>
  <si>
    <t>27.11.2023 17:13:21</t>
  </si>
  <si>
    <t>27.11.2023 17:13:22</t>
  </si>
  <si>
    <t>27.11.2023 17:13:24</t>
  </si>
  <si>
    <t>27.11.2023 17:13:25</t>
  </si>
  <si>
    <t>27.11.2023 17:13:50</t>
  </si>
  <si>
    <t>27.11.2023 17:13:52</t>
  </si>
  <si>
    <t>27.11.2023 17:13:53</t>
  </si>
  <si>
    <t>27.11.2023 17:13:55</t>
  </si>
  <si>
    <t>27.11.2023 17:13:56</t>
  </si>
  <si>
    <t>27.11.2023 17:14:01</t>
  </si>
  <si>
    <t>27.11.2023 17:14:02</t>
  </si>
  <si>
    <t>27.11.2023 17:14:04</t>
  </si>
  <si>
    <t>27.11.2023 17:14:10</t>
  </si>
  <si>
    <t>27.11.2023 17:14:41</t>
  </si>
  <si>
    <t>27.11.2023 17:14:43</t>
  </si>
  <si>
    <t>27.11.2023 17:14:46</t>
  </si>
  <si>
    <t>27.11.2023 17:14:47</t>
  </si>
  <si>
    <t>27.11.2023 17:14:53</t>
  </si>
  <si>
    <t>27.11.2023 17:14:56</t>
  </si>
  <si>
    <t>27.11.2023 17:14:59</t>
  </si>
  <si>
    <t>27.11.2023 17:15:02</t>
  </si>
  <si>
    <t>27.11.2023 17:15:17</t>
  </si>
  <si>
    <t>27.11.2023 17:15:19</t>
  </si>
  <si>
    <t>27.11.2023 17:15:20</t>
  </si>
  <si>
    <t>27.11.2023 17:15:22</t>
  </si>
  <si>
    <t>27.11.2023 17:15:23</t>
  </si>
  <si>
    <t>27.11.2023 17:15:25</t>
  </si>
  <si>
    <t>27.11.2023 17:15:26</t>
  </si>
  <si>
    <t>27.11.2023 17:15:28</t>
  </si>
  <si>
    <t>27.11.2023 17:15:29</t>
  </si>
  <si>
    <t>27.11.2023 17:15:46</t>
  </si>
  <si>
    <t>27.11.2023 17:16:11</t>
  </si>
  <si>
    <t>27.11.2023 17:16:55</t>
  </si>
  <si>
    <t>27.11.2023 17:16:56</t>
  </si>
  <si>
    <t>27.11.2023 17:16:58</t>
  </si>
  <si>
    <t>27.11.2023 17:16:59</t>
  </si>
  <si>
    <t>27.11.2023 17:17:01</t>
  </si>
  <si>
    <t>27.11.2023 17:17:05</t>
  </si>
  <si>
    <t>27.11.2023 17:17:06</t>
  </si>
  <si>
    <t>27.11.2023 17:17:08</t>
  </si>
  <si>
    <t>27.11.2023 17:17:41</t>
  </si>
  <si>
    <t>27.11.2023 17:17:42</t>
  </si>
  <si>
    <t>27.11.2023 17:17:44</t>
  </si>
  <si>
    <t>27.11.2023 17:17:45</t>
  </si>
  <si>
    <t>27.11.2023 17:18:00</t>
  </si>
  <si>
    <t>27.11.2023 17:18:02</t>
  </si>
  <si>
    <t>27.11.2023 17:18:03</t>
  </si>
  <si>
    <t>27.11.2023 17:18:05</t>
  </si>
  <si>
    <t>27.11.2023 17:18:06</t>
  </si>
  <si>
    <t>27.11.2023 17:18:08</t>
  </si>
  <si>
    <t>27.11.2023 17:18:09</t>
  </si>
  <si>
    <t>27.11.2023 17:18:20</t>
  </si>
  <si>
    <t>27.11.2023 17:18:23</t>
  </si>
  <si>
    <t>27.11.2023 17:18:24</t>
  </si>
  <si>
    <t>27.11.2023 17:18:26</t>
  </si>
  <si>
    <t>27.11.2023 17:18:27</t>
  </si>
  <si>
    <t>27.11.2023 17:18:29</t>
  </si>
  <si>
    <t>27.11.2023 17:18:30</t>
  </si>
  <si>
    <t>27.11.2023 17:18:35</t>
  </si>
  <si>
    <t>27.11.2023 17:18:36</t>
  </si>
  <si>
    <t>27.11.2023 17:18:38</t>
  </si>
  <si>
    <t>27.11.2023 17:18:39</t>
  </si>
  <si>
    <t>27.11.2023 17:18:41</t>
  </si>
  <si>
    <t>27.11.2023 17:18:54</t>
  </si>
  <si>
    <t>27.11.2023 17:18:56</t>
  </si>
  <si>
    <t>27.11.2023 17:18:57</t>
  </si>
  <si>
    <t>27.11.2023 17:18:59</t>
  </si>
  <si>
    <t>27.11.2023 17:19:00</t>
  </si>
  <si>
    <t>27.11.2023 17:19:02</t>
  </si>
  <si>
    <t>27.11.2023 17:19:03</t>
  </si>
  <si>
    <t>27.11.2023 17:19:05</t>
  </si>
  <si>
    <t>27.11.2023 17:19:06</t>
  </si>
  <si>
    <t>27.11.2023 17:19:54</t>
  </si>
  <si>
    <t>27.11.2023 17:19:56</t>
  </si>
  <si>
    <t>27.11.2023 17:19:57</t>
  </si>
  <si>
    <t>27.11.2023 17:19:59</t>
  </si>
  <si>
    <t>27.11.2023 17:20:00</t>
  </si>
  <si>
    <t>27.11.2023 17:20:02</t>
  </si>
  <si>
    <t>27.11.2023 17:20:03</t>
  </si>
  <si>
    <t>27.11.2023 17:20:05</t>
  </si>
  <si>
    <t>27.11.2023 17:20:29</t>
  </si>
  <si>
    <t>27.11.2023 17:20:33</t>
  </si>
  <si>
    <t>27.11.2023 17:20:36</t>
  </si>
  <si>
    <t>27.11.2023 17:21:14</t>
  </si>
  <si>
    <t>27.11.2023 17:21:15</t>
  </si>
  <si>
    <t>27.11.2023 17:21:17</t>
  </si>
  <si>
    <t>27.11.2023 17:21:18</t>
  </si>
  <si>
    <t>27.11.2023 17:21:20</t>
  </si>
  <si>
    <t>27.11.2023 17:21:35</t>
  </si>
  <si>
    <t>27.11.2023 17:21:36</t>
  </si>
  <si>
    <t>27.11.2023 17:21:38</t>
  </si>
  <si>
    <t>27.11.2023 17:21:39</t>
  </si>
  <si>
    <t>27.11.2023 17:21:41</t>
  </si>
  <si>
    <t>27.11.2023 17:22:18</t>
  </si>
  <si>
    <t>27.11.2023 17:22:20</t>
  </si>
  <si>
    <t>27.11.2023 17:22:21</t>
  </si>
  <si>
    <t>27.11.2023 17:22:23</t>
  </si>
  <si>
    <t>27.11.2023 17:23:36</t>
  </si>
  <si>
    <t>27.11.2023 17:23:38</t>
  </si>
  <si>
    <t>27.11.2023 17:23:39</t>
  </si>
  <si>
    <t>27.11.2023 17:23:41</t>
  </si>
  <si>
    <t>27.11.2023 17:24:11</t>
  </si>
  <si>
    <t>27.11.2023 17:24:12</t>
  </si>
  <si>
    <t>27.11.2023 17:24:14</t>
  </si>
  <si>
    <t>27.11.2023 17:24:15</t>
  </si>
  <si>
    <t>27.11.2023 17:24:17</t>
  </si>
  <si>
    <t>27.11.2023 17:24:18</t>
  </si>
  <si>
    <t>27.11.2023 17:25:27</t>
  </si>
  <si>
    <t>27.11.2023 17:25:29</t>
  </si>
  <si>
    <t>27.11.2023 17:25:30</t>
  </si>
  <si>
    <t>27.11.2023 17:25:32</t>
  </si>
  <si>
    <t>27.11.2023 17:25:33</t>
  </si>
  <si>
    <t>27.11.2023 17:25:35</t>
  </si>
  <si>
    <t>27.11.2023 17:25:36</t>
  </si>
  <si>
    <t>27.11.2023 17:25:38</t>
  </si>
  <si>
    <t>27.11.2023 17:25:39</t>
  </si>
  <si>
    <t>27.11.2023 17:25:41</t>
  </si>
  <si>
    <t>27.11.2023 17:25:42</t>
  </si>
  <si>
    <t>27.11.2023 17:25:44</t>
  </si>
  <si>
    <t>27.11.2023 17:25:45</t>
  </si>
  <si>
    <t>27.11.2023 17:25:50</t>
  </si>
  <si>
    <t>27.11.2023 17:25:51</t>
  </si>
  <si>
    <t>27.11.2023 17:25:54</t>
  </si>
  <si>
    <t>27.11.2023 17:25:55</t>
  </si>
  <si>
    <t>27.11.2023 17:25:58</t>
  </si>
  <si>
    <t>27.11.2023 17:26:21</t>
  </si>
  <si>
    <t>27.11.2023 17:26:22</t>
  </si>
  <si>
    <t>27.11.2023 17:26:24</t>
  </si>
  <si>
    <t>27.11.2023 17:26:27</t>
  </si>
  <si>
    <t>27.11.2023 17:26:30</t>
  </si>
  <si>
    <t>27.11.2023 17:26:33</t>
  </si>
  <si>
    <t>27.11.2023 17:26:57</t>
  </si>
  <si>
    <t>27.11.2023 17:26:58</t>
  </si>
  <si>
    <t>27.11.2023 17:27:00</t>
  </si>
  <si>
    <t>27.11.2023 17:27:01</t>
  </si>
  <si>
    <t>27.11.2023 17:27:28</t>
  </si>
  <si>
    <t>27.11.2023 17:27:30</t>
  </si>
  <si>
    <t>27.11.2023 17:27:31</t>
  </si>
  <si>
    <t>27.11.2023 17:27:33</t>
  </si>
  <si>
    <t>27.11.2023 17:27:34</t>
  </si>
  <si>
    <t>27.11.2023 17:27:36</t>
  </si>
  <si>
    <t>27.11.2023 17:27:57</t>
  </si>
  <si>
    <t>27.11.2023 17:28:00</t>
  </si>
  <si>
    <t>27.11.2023 17:28:01</t>
  </si>
  <si>
    <t>27.11.2023 17:28:28</t>
  </si>
  <si>
    <t>27.11.2023 17:28:30</t>
  </si>
  <si>
    <t>27.11.2023 17:28:31</t>
  </si>
  <si>
    <t>27.11.2023 17:28:42</t>
  </si>
  <si>
    <t>27.11.2023 17:28:43</t>
  </si>
  <si>
    <t>27.11.2023 17:28:45</t>
  </si>
  <si>
    <t>27.11.2023 17:28:46</t>
  </si>
  <si>
    <t>27.11.2023 17:28:52</t>
  </si>
  <si>
    <t>27.11.2023 17:29:04</t>
  </si>
  <si>
    <t>27.11.2023 17:29:06</t>
  </si>
  <si>
    <t>27.11.2023 17:29:07</t>
  </si>
  <si>
    <t>27.11.2023 17:29:09</t>
  </si>
  <si>
    <t>27.11.2023 17:29:10</t>
  </si>
  <si>
    <t>27.11.2023 17:29:12</t>
  </si>
  <si>
    <t>27.11.2023 17:29:13</t>
  </si>
  <si>
    <t>27.11.2023 17:29:15</t>
  </si>
  <si>
    <t>27.11.2023 17:29:18</t>
  </si>
  <si>
    <t>27.11.2023 17:29:19</t>
  </si>
  <si>
    <t>27.11.2023 17:29:22</t>
  </si>
  <si>
    <t>27.11.2023 17:29:31</t>
  </si>
  <si>
    <t>27.11.2023 17:29:33</t>
  </si>
  <si>
    <t>27.11.2023 17:29:34</t>
  </si>
  <si>
    <t>27.11.2023 17:29:36</t>
  </si>
  <si>
    <t>27.11.2023 17:29:37</t>
  </si>
  <si>
    <t>27.11.2023 17:29:39</t>
  </si>
  <si>
    <t>27.11.2023 17:29:40</t>
  </si>
  <si>
    <t>27.11.2023 17:30:06</t>
  </si>
  <si>
    <t>27.11.2023 17:30:09</t>
  </si>
  <si>
    <t>27.11.2023 17:30:10</t>
  </si>
  <si>
    <t>27.11.2023 17:30:12</t>
  </si>
  <si>
    <t>27.11.2023 17:30:13</t>
  </si>
  <si>
    <t>27.11.2023 17:30:15</t>
  </si>
  <si>
    <t>27.11.2023 17:30:16</t>
  </si>
  <si>
    <t>27.11.2023 17:31:24</t>
  </si>
  <si>
    <t>27.11.2023 17:31:25</t>
  </si>
  <si>
    <t>27.11.2023 17:31:27</t>
  </si>
  <si>
    <t>27.11.2023 17:31:28</t>
  </si>
  <si>
    <t>27.11.2023 17:31:30</t>
  </si>
  <si>
    <t>27.11.2023 17:31:31</t>
  </si>
  <si>
    <t>27.11.2023 17:31:33</t>
  </si>
  <si>
    <t>27.11.2023 17:31:34</t>
  </si>
  <si>
    <t>27.11.2023 17:31:37</t>
  </si>
  <si>
    <t>27.11.2023 17:31:40</t>
  </si>
  <si>
    <t>27.11.2023 17:31:42</t>
  </si>
  <si>
    <t>27.11.2023 17:32:12</t>
  </si>
  <si>
    <t>27.11.2023 17:32:13</t>
  </si>
  <si>
    <t>27.11.2023 17:32:15</t>
  </si>
  <si>
    <t>27.11.2023 17:32:16</t>
  </si>
  <si>
    <t>27.11.2023 17:32:18</t>
  </si>
  <si>
    <t>27.11.2023 17:32:19</t>
  </si>
  <si>
    <t>27.11.2023 17:32:21</t>
  </si>
  <si>
    <t>27.11.2023 17:32:34</t>
  </si>
  <si>
    <t>27.11.2023 17:32:36</t>
  </si>
  <si>
    <t>27.11.2023 17:32:37</t>
  </si>
  <si>
    <t>27.11.2023 17:32:39</t>
  </si>
  <si>
    <t>27.11.2023 17:32:40</t>
  </si>
  <si>
    <t>27.11.2023 17:32:42</t>
  </si>
  <si>
    <t>27.11.2023 17:32:45</t>
  </si>
  <si>
    <t>27.11.2023 17:32:46</t>
  </si>
  <si>
    <t>27.11.2023 17:32:48</t>
  </si>
  <si>
    <t>27.11.2023 17:32:49</t>
  </si>
  <si>
    <t>27.11.2023 17:32:57</t>
  </si>
  <si>
    <t>27.11.2023 17:33:00</t>
  </si>
  <si>
    <t>27.11.2023 17:35:15</t>
  </si>
  <si>
    <t>27.11.2023 17:35:16</t>
  </si>
  <si>
    <t>27.11.2023 17:35:18</t>
  </si>
  <si>
    <t>27.11.2023 17:35:19</t>
  </si>
  <si>
    <t>27.11.2023 17:35:24</t>
  </si>
  <si>
    <t>27.11.2023 17:35:25</t>
  </si>
  <si>
    <t>27.11.2023 17:35:26</t>
  </si>
  <si>
    <t>27.11.2023 17:35:31</t>
  </si>
  <si>
    <t>27.11.2023 17:35:32</t>
  </si>
  <si>
    <t>27.11.2023 17:35:34</t>
  </si>
  <si>
    <t>27.11.2023 17:35:35</t>
  </si>
  <si>
    <t>27.11.2023 17:35:37</t>
  </si>
  <si>
    <t>27.11.2023 17:35:40</t>
  </si>
  <si>
    <t>27.11.2023 17:35:43</t>
  </si>
  <si>
    <t>27.11.2023 17:35:46</t>
  </si>
  <si>
    <t>27.11.2023 17:36:13</t>
  </si>
  <si>
    <t>27.11.2023 17:36:14</t>
  </si>
  <si>
    <t>27.11.2023 17:36:16</t>
  </si>
  <si>
    <t>27.11.2023 17:36:17</t>
  </si>
  <si>
    <t>27.11.2023 17:36:19</t>
  </si>
  <si>
    <t>27.11.2023 17:36:20</t>
  </si>
  <si>
    <t>27.11.2023 17:36:22</t>
  </si>
  <si>
    <t>27.11.2023 17:36:53</t>
  </si>
  <si>
    <t>27.11.2023 17:36:55</t>
  </si>
  <si>
    <t>27.11.2023 17:36:56</t>
  </si>
  <si>
    <t>27.11.2023 17:36:58</t>
  </si>
  <si>
    <t>27.11.2023 17:36:59</t>
  </si>
  <si>
    <t>27.11.2023 17:37:01</t>
  </si>
  <si>
    <t>27.11.2023 17:37:02</t>
  </si>
  <si>
    <t>27.11.2023 17:37:04</t>
  </si>
  <si>
    <t>27.11.2023 17:37:05</t>
  </si>
  <si>
    <t>27.11.2023 17:37:32</t>
  </si>
  <si>
    <t>27.11.2023 17:37:34</t>
  </si>
  <si>
    <t>27.11.2023 17:37:38</t>
  </si>
  <si>
    <t>27.11.2023 17:37:40</t>
  </si>
  <si>
    <t>27.11.2023 17:37:41</t>
  </si>
  <si>
    <t>27.11.2023 17:37:52</t>
  </si>
  <si>
    <t>27.11.2023 17:37:53</t>
  </si>
  <si>
    <t>27.11.2023 17:37:55</t>
  </si>
  <si>
    <t>27.11.2023 17:37:56</t>
  </si>
  <si>
    <t>27.11.2023 17:37:58</t>
  </si>
  <si>
    <t>27.11.2023 17:37:59</t>
  </si>
  <si>
    <t>27.11.2023 17:38:01</t>
  </si>
  <si>
    <t>27.11.2023 17:38:02</t>
  </si>
  <si>
    <t>27.11.2023 17:38:04</t>
  </si>
  <si>
    <t>27.11.2023 17:39:14</t>
  </si>
  <si>
    <t>27.11.2023 17:39:16</t>
  </si>
  <si>
    <t>27.11.2023 17:39:17</t>
  </si>
  <si>
    <t>27.11.2023 17:39:19</t>
  </si>
  <si>
    <t>27.11.2023 17:39:23</t>
  </si>
  <si>
    <t>27.11.2023 17:39:36</t>
  </si>
  <si>
    <t>27.11.2023 17:39:38</t>
  </si>
  <si>
    <t>27.11.2023 17:39:39</t>
  </si>
  <si>
    <t>27.11.2023 17:39:41</t>
  </si>
  <si>
    <t>27.11.2023 17:39:42</t>
  </si>
  <si>
    <t>27.11.2023 17:40:02</t>
  </si>
  <si>
    <t>27.11.2023 17:40:05</t>
  </si>
  <si>
    <t>27.11.2023 17:40:06</t>
  </si>
  <si>
    <t>27.11.2023 17:40:08</t>
  </si>
  <si>
    <t>27.11.2023 17:41:27</t>
  </si>
  <si>
    <t>27.11.2023 17:41:29</t>
  </si>
  <si>
    <t>27.11.2023 17:41:30</t>
  </si>
  <si>
    <t>27.11.2023 17:41:32</t>
  </si>
  <si>
    <t>27.11.2023 17:41:35</t>
  </si>
  <si>
    <t>27.11.2023 17:41:36</t>
  </si>
  <si>
    <t>27.11.2023 17:41:38</t>
  </si>
  <si>
    <t>27.11.2023 17:41:39</t>
  </si>
  <si>
    <t>27.11.2023 17:41:50</t>
  </si>
  <si>
    <t>27.11.2023 17:41:51</t>
  </si>
  <si>
    <t>27.11.2023 17:41:53</t>
  </si>
  <si>
    <t>27.11.2023 17:41:54</t>
  </si>
  <si>
    <t>27.11.2023 17:41:57</t>
  </si>
  <si>
    <t>27.11.2023 17:41:59</t>
  </si>
  <si>
    <t>27.11.2023 17:42:02</t>
  </si>
  <si>
    <t>27.11.2023 17:42:12</t>
  </si>
  <si>
    <t>27.11.2023 17:42:15</t>
  </si>
  <si>
    <t>27.11.2023 17:42:18</t>
  </si>
  <si>
    <t>27.11.2023 17:42:20</t>
  </si>
  <si>
    <t>27.11.2023 17:42:23</t>
  </si>
  <si>
    <t>27.11.2023 17:42:33</t>
  </si>
  <si>
    <t>27.11.2023 17:42:36</t>
  </si>
  <si>
    <t>27.11.2023 17:42:38</t>
  </si>
  <si>
    <t>27.11.2023 17:42:39</t>
  </si>
  <si>
    <t>27.11.2023 17:42:41</t>
  </si>
  <si>
    <t>27.11.2023 17:43:20</t>
  </si>
  <si>
    <t>27.11.2023 17:43:21</t>
  </si>
  <si>
    <t>27.11.2023 17:43:24</t>
  </si>
  <si>
    <t>27.11.2023 17:43:30</t>
  </si>
  <si>
    <t>27.11.2023 17:43:32</t>
  </si>
  <si>
    <t>27.11.2023 17:43:33</t>
  </si>
  <si>
    <t>27.11.2023 17:43:35</t>
  </si>
  <si>
    <t>27.11.2023 17:43:36</t>
  </si>
  <si>
    <t>27.11.2023 17:44:12</t>
  </si>
  <si>
    <t>27.11.2023 17:44:15</t>
  </si>
  <si>
    <t>27.11.2023 17:44:17</t>
  </si>
  <si>
    <t>27.11.2023 17:44:20</t>
  </si>
  <si>
    <t>27.11.2023 17:44:36</t>
  </si>
  <si>
    <t>27.11.2023 17:44:38</t>
  </si>
  <si>
    <t>27.11.2023 17:44:41</t>
  </si>
  <si>
    <t>27.11.2023 17:44:42</t>
  </si>
  <si>
    <t>27.11.2023 17:44:44</t>
  </si>
  <si>
    <t>27.11.2023 17:44:45</t>
  </si>
  <si>
    <t>27.11.2023 17:44:47</t>
  </si>
  <si>
    <t>27.11.2023 17:44:48</t>
  </si>
  <si>
    <t>27.11.2023 17:44:51</t>
  </si>
  <si>
    <t>27.11.2023 17:44:54</t>
  </si>
  <si>
    <t>27.11.2023 17:44:57</t>
  </si>
  <si>
    <t>27.11.2023 17:45:03</t>
  </si>
  <si>
    <t>27.11.2023 17:45:06</t>
  </si>
  <si>
    <t>27.11.2023 17:45:08</t>
  </si>
  <si>
    <t>27.11.2023 17:45:09</t>
  </si>
  <si>
    <t>27.11.2023 17:45:24</t>
  </si>
  <si>
    <t>27.11.2023 17:45:26</t>
  </si>
  <si>
    <t>27.11.2023 17:45:27</t>
  </si>
  <si>
    <t>27.11.2023 17:45:29</t>
  </si>
  <si>
    <t>27.11.2023 17:45:32</t>
  </si>
  <si>
    <t>27.11.2023 17:45:41</t>
  </si>
  <si>
    <t>27.11.2023 17:45:47</t>
  </si>
  <si>
    <t>27.11.2023 17:45:50</t>
  </si>
  <si>
    <t>27.11.2023 17:45:53</t>
  </si>
  <si>
    <t>27.11.2023 17:46:03</t>
  </si>
  <si>
    <t>27.11.2023 17:46:05</t>
  </si>
  <si>
    <t>27.11.2023 17:46:06</t>
  </si>
  <si>
    <t>27.11.2023 17:46:08</t>
  </si>
  <si>
    <t>27.11.2023 17:46:11</t>
  </si>
  <si>
    <t>27.11.2023 17:46:12</t>
  </si>
  <si>
    <t>27.11.2023 17:46:14</t>
  </si>
  <si>
    <t>27.11.2023 17:46:15</t>
  </si>
  <si>
    <t>27.11.2023 17:46:22</t>
  </si>
  <si>
    <t>27.11.2023 17:46:24</t>
  </si>
  <si>
    <t>27.11.2023 17:46:25</t>
  </si>
  <si>
    <t>27.11.2023 17:46:28</t>
  </si>
  <si>
    <t>27.11.2023 17:46:36</t>
  </si>
  <si>
    <t>27.11.2023 17:46:37</t>
  </si>
  <si>
    <t>27.11.2023 17:46:40</t>
  </si>
  <si>
    <t>27.11.2023 17:46:42</t>
  </si>
  <si>
    <t>27.11.2023 17:46:43</t>
  </si>
  <si>
    <t>27.11.2023 17:46:46</t>
  </si>
  <si>
    <t>27.11.2023 17:47:04</t>
  </si>
  <si>
    <t>27.11.2023 17:47:09</t>
  </si>
  <si>
    <t>27.11.2023 17:47:10</t>
  </si>
  <si>
    <t>27.11.2023 17:47:12</t>
  </si>
  <si>
    <t>27.11.2023 17:47:13</t>
  </si>
  <si>
    <t>27.11.2023 17:47:15</t>
  </si>
  <si>
    <t>27.11.2023 17:47:18</t>
  </si>
  <si>
    <t>27.11.2023 17:47:51</t>
  </si>
  <si>
    <t>27.11.2023 17:47:52</t>
  </si>
  <si>
    <t>27.11.2023 17:47:54</t>
  </si>
  <si>
    <t>27.11.2023 17:47:55</t>
  </si>
  <si>
    <t>27.11.2023 17:47:57</t>
  </si>
  <si>
    <t>27.11.2023 17:48:34</t>
  </si>
  <si>
    <t>27.11.2023 17:48:36</t>
  </si>
  <si>
    <t>27.11.2023 17:48:37</t>
  </si>
  <si>
    <t>27.11.2023 17:48:39</t>
  </si>
  <si>
    <t>27.11.2023 17:48:40</t>
  </si>
  <si>
    <t>27.11.2023 17:48:42</t>
  </si>
  <si>
    <t>27.11.2023 17:48:43</t>
  </si>
  <si>
    <t>27.11.2023 17:48:45</t>
  </si>
  <si>
    <t>27.11.2023 17:48:46</t>
  </si>
  <si>
    <t>27.11.2023 17:48:48</t>
  </si>
  <si>
    <t>27.11.2023 17:48:49</t>
  </si>
  <si>
    <t>27.11.2023 17:48:51</t>
  </si>
  <si>
    <t>27.11.2023 17:48:52</t>
  </si>
  <si>
    <t>27.11.2023 17:48:54</t>
  </si>
  <si>
    <t>27.11.2023 17:48:55</t>
  </si>
  <si>
    <t>27.11.2023 17:49:21</t>
  </si>
  <si>
    <t>27.11.2023 17:49:22</t>
  </si>
  <si>
    <t>27.11.2023 17:49:23</t>
  </si>
  <si>
    <t>27.11.2023 17:49:25</t>
  </si>
  <si>
    <t>27.11.2023 17:49:28</t>
  </si>
  <si>
    <t>27.11.2023 17:49:47</t>
  </si>
  <si>
    <t>27.11.2023 17:49:49</t>
  </si>
  <si>
    <t>27.11.2023 17:49:50</t>
  </si>
  <si>
    <t>27.11.2023 17:49:52</t>
  </si>
  <si>
    <t>27.11.2023 17:49:53</t>
  </si>
  <si>
    <t>27.11.2023 17:49:55</t>
  </si>
  <si>
    <t>27.11.2023 17:50:38</t>
  </si>
  <si>
    <t>27.11.2023 17:50:43</t>
  </si>
  <si>
    <t>27.11.2023 17:50:44</t>
  </si>
  <si>
    <t>27.11.2023 17:50:46</t>
  </si>
  <si>
    <t>27.11.2023 17:50:47</t>
  </si>
  <si>
    <t>27.11.2023 17:51:13</t>
  </si>
  <si>
    <t>27.11.2023 17:51:14</t>
  </si>
  <si>
    <t>27.11.2023 17:51:17</t>
  </si>
  <si>
    <t>27.11.2023 17:51:19</t>
  </si>
  <si>
    <t>27.11.2023 17:51:22</t>
  </si>
  <si>
    <t>27.11.2023 17:52:34</t>
  </si>
  <si>
    <t>27.11.2023 17:52:35</t>
  </si>
  <si>
    <t>27.11.2023 17:52:37</t>
  </si>
  <si>
    <t>27.11.2023 17:52:40</t>
  </si>
  <si>
    <t>27.11.2023 17:52:41</t>
  </si>
  <si>
    <t>27.11.2023 17:52:43</t>
  </si>
  <si>
    <t>27.11.2023 17:53:01</t>
  </si>
  <si>
    <t>27.11.2023 17:53:02</t>
  </si>
  <si>
    <t>27.11.2023 17:53:08</t>
  </si>
  <si>
    <t>27.11.2023 17:53:10</t>
  </si>
  <si>
    <t>27.11.2023 17:53:11</t>
  </si>
  <si>
    <t>27.11.2023 17:55:05</t>
  </si>
  <si>
    <t>27.11.2023 17:55:07</t>
  </si>
  <si>
    <t>27.11.2023 17:55:08</t>
  </si>
  <si>
    <t>27.11.2023 17:55:11</t>
  </si>
  <si>
    <t>27.11.2023 17:56:14</t>
  </si>
  <si>
    <t>27.11.2023 17:56:16</t>
  </si>
  <si>
    <t>27.11.2023 17:56:17</t>
  </si>
  <si>
    <t>27.11.2023 17:56:19</t>
  </si>
  <si>
    <t>27.11.2023 17:56:20</t>
  </si>
  <si>
    <t>27.11.2023 17:56:22</t>
  </si>
  <si>
    <t>27.11.2023 17:56:23</t>
  </si>
  <si>
    <t>27.11.2023 17:56:25</t>
  </si>
  <si>
    <t>27.11.2023 17:56:26</t>
  </si>
  <si>
    <t>27.11.2023 17:56:52</t>
  </si>
  <si>
    <t>27.11.2023 17:56:53</t>
  </si>
  <si>
    <t>27.11.2023 17:56:55</t>
  </si>
  <si>
    <t>27.11.2023 17:56:58</t>
  </si>
  <si>
    <t>27.11.2023 17:57:07</t>
  </si>
  <si>
    <t>27.11.2023 17:57:08</t>
  </si>
  <si>
    <t>27.11.2023 17:57:10</t>
  </si>
  <si>
    <t>27.11.2023 17:57:11</t>
  </si>
  <si>
    <t>27.11.2023 17:57:13</t>
  </si>
  <si>
    <t>27.11.2023 17:57:14</t>
  </si>
  <si>
    <t>27.11.2023 17:57:37</t>
  </si>
  <si>
    <t>27.11.2023 17:57:38</t>
  </si>
  <si>
    <t>27.11.2023 17:57:40</t>
  </si>
  <si>
    <t>27.11.2023 17:57:41</t>
  </si>
  <si>
    <t>27.11.2023 17:57:44</t>
  </si>
  <si>
    <t>27.11.2023 17:57:46</t>
  </si>
  <si>
    <t>27.11.2023 17:57:47</t>
  </si>
  <si>
    <t>27.11.2023 17:57:49</t>
  </si>
  <si>
    <t>27.11.2023 17:57:50</t>
  </si>
  <si>
    <t>27.11.2023 17:58:28</t>
  </si>
  <si>
    <t>27.11.2023 17:58:29</t>
  </si>
  <si>
    <t>27.11.2023 17:58:31</t>
  </si>
  <si>
    <t>27.11.2023 17:58:32</t>
  </si>
  <si>
    <t>27.11.2023 17:58:34</t>
  </si>
  <si>
    <t>27.11.2023 17:58:35</t>
  </si>
  <si>
    <t>27.11.2023 17:58:37</t>
  </si>
  <si>
    <t>27.11.2023 17:58:38</t>
  </si>
  <si>
    <t>27.11.2023 17:58:41</t>
  </si>
  <si>
    <t>27.11.2023 17:58:44</t>
  </si>
  <si>
    <t>27.11.2023 17:58:45</t>
  </si>
  <si>
    <t>27.11.2023 17:58:48</t>
  </si>
  <si>
    <t>27.11.2023 17:58:50</t>
  </si>
  <si>
    <t>27.11.2023 17:58:56</t>
  </si>
  <si>
    <t>27.11.2023 17:58:59</t>
  </si>
  <si>
    <t>27.11.2023 17:59:00</t>
  </si>
  <si>
    <t>27.11.2023 17:59:02</t>
  </si>
  <si>
    <t>27.11.2023 17:59:03</t>
  </si>
  <si>
    <t>27.11.2023 17:59:24</t>
  </si>
  <si>
    <t>27.11.2023 17:59:29</t>
  </si>
  <si>
    <t>27.11.2023 17:59:30</t>
  </si>
  <si>
    <t>27.11.2023 17:59:41</t>
  </si>
  <si>
    <t>27.11.2023 17:59:42</t>
  </si>
  <si>
    <t>27.11.2023 17:59:44</t>
  </si>
  <si>
    <t>27.11.2023 17:59:45</t>
  </si>
  <si>
    <t>27.11.2023 18:00:02</t>
  </si>
  <si>
    <t>27.11.2023 18:00:05</t>
  </si>
  <si>
    <t>27.11.2023 18:00:06</t>
  </si>
  <si>
    <t>27.11.2023 18:00:08</t>
  </si>
  <si>
    <t>27.11.2023 18:00:09</t>
  </si>
  <si>
    <t>27.11.2023 18:00:41</t>
  </si>
  <si>
    <t>27.11.2023 18:00:42</t>
  </si>
  <si>
    <t>27.11.2023 18:00:44</t>
  </si>
  <si>
    <t>27.11.2023 18:00:47</t>
  </si>
  <si>
    <t>27.11.2023 18:00:50</t>
  </si>
  <si>
    <t>27.11.2023 18:02:05</t>
  </si>
  <si>
    <t>27.11.2023 18:02:06</t>
  </si>
  <si>
    <t>27.11.2023 18:02:08</t>
  </si>
  <si>
    <t>27.11.2023 18:02:09</t>
  </si>
  <si>
    <t>27.11.2023 18:02:12</t>
  </si>
  <si>
    <t>27.11.2023 18:02:15</t>
  </si>
  <si>
    <t>27.11.2023 18:03:29</t>
  </si>
  <si>
    <t>27.11.2023 18:03:32</t>
  </si>
  <si>
    <t>27.11.2023 18:03:33</t>
  </si>
  <si>
    <t>27.11.2023 18:03:35</t>
  </si>
  <si>
    <t>27.11.2023 18:03:41</t>
  </si>
  <si>
    <t>27.11.2023 18:03:42</t>
  </si>
  <si>
    <t>27.11.2023 18:03:44</t>
  </si>
  <si>
    <t>27.11.2023 18:03:45</t>
  </si>
  <si>
    <t>27.11.2023 18:03:47</t>
  </si>
  <si>
    <t>27.11.2023 18:04:44</t>
  </si>
  <si>
    <t>27.11.2023 18:04:45</t>
  </si>
  <si>
    <t>27.11.2023 18:04:47</t>
  </si>
  <si>
    <t>27.11.2023 18:04:48</t>
  </si>
  <si>
    <t>27.11.2023 18:04:50</t>
  </si>
  <si>
    <t>27.11.2023 18:04:53</t>
  </si>
  <si>
    <t>27.11.2023 18:04:54</t>
  </si>
  <si>
    <t>27.11.2023 18:04:56</t>
  </si>
  <si>
    <t>27.11.2023 18:04:57</t>
  </si>
  <si>
    <t>27.11.2023 18:04:59</t>
  </si>
  <si>
    <t>27.11.2023 18:05:00</t>
  </si>
  <si>
    <t>27.11.2023 18:05:02</t>
  </si>
  <si>
    <t>27.11.2023 18:05:03</t>
  </si>
  <si>
    <t>27.11.2023 18:05:05</t>
  </si>
  <si>
    <t>27.11.2023 18:05:06</t>
  </si>
  <si>
    <t>27.11.2023 18:05:08</t>
  </si>
  <si>
    <t>27.11.2023 18:05:17</t>
  </si>
  <si>
    <t>27.11.2023 18:05:18</t>
  </si>
  <si>
    <t>27.11.2023 18:05:20</t>
  </si>
  <si>
    <t>27.11.2023 18:05:21</t>
  </si>
  <si>
    <t>27.11.2023 18:05:23</t>
  </si>
  <si>
    <t>27.11.2023 18:05:24</t>
  </si>
  <si>
    <t>27.11.2023 18:05:26</t>
  </si>
  <si>
    <t>27.11.2023 18:05:27</t>
  </si>
  <si>
    <t>27.11.2023 18:05:29</t>
  </si>
  <si>
    <t>27.11.2023 18:05:47</t>
  </si>
  <si>
    <t>27.11.2023 18:05:51</t>
  </si>
  <si>
    <t>27.11.2023 18:05:54</t>
  </si>
  <si>
    <t>27.11.2023 18:05:56</t>
  </si>
  <si>
    <t>27.11.2023 18:05:57</t>
  </si>
  <si>
    <t>27.11.2023 18:06:24</t>
  </si>
  <si>
    <t>27.11.2023 18:06:26</t>
  </si>
  <si>
    <t>27.11.2023 18:06:27</t>
  </si>
  <si>
    <t>27.11.2023 18:06:30</t>
  </si>
  <si>
    <t>27.11.2023 18:06:32</t>
  </si>
  <si>
    <t>27.11.2023 18:06:33</t>
  </si>
  <si>
    <t>27.11.2023 18:07:08</t>
  </si>
  <si>
    <t>27.11.2023 18:07:09</t>
  </si>
  <si>
    <t>27.11.2023 18:07:11</t>
  </si>
  <si>
    <t>27.11.2023 18:07:12</t>
  </si>
  <si>
    <t>27.11.2023 18:07:14</t>
  </si>
  <si>
    <t>27.11.2023 18:07:15</t>
  </si>
  <si>
    <t>27.11.2023 18:07:17</t>
  </si>
  <si>
    <t>27.11.2023 18:07:26</t>
  </si>
  <si>
    <t>27.11.2023 18:07:27</t>
  </si>
  <si>
    <t>27.11.2023 18:07:32</t>
  </si>
  <si>
    <t>27.11.2023 18:07:33</t>
  </si>
  <si>
    <t>27.11.2023 18:07:36</t>
  </si>
  <si>
    <t>27.11.2023 18:07:51</t>
  </si>
  <si>
    <t>27.11.2023 18:07:56</t>
  </si>
  <si>
    <t>27.11.2023 18:08:30</t>
  </si>
  <si>
    <t>27.11.2023 18:08:32</t>
  </si>
  <si>
    <t>27.11.2023 18:08:36</t>
  </si>
  <si>
    <t>27.11.2023 18:08:38</t>
  </si>
  <si>
    <t>27.11.2023 18:08:39</t>
  </si>
  <si>
    <t>27.11.2023 18:09:00</t>
  </si>
  <si>
    <t>27.11.2023 18:09:02</t>
  </si>
  <si>
    <t>27.11.2023 18:09:03</t>
  </si>
  <si>
    <t>27.11.2023 18:09:05</t>
  </si>
  <si>
    <t>27.11.2023 18:09:06</t>
  </si>
  <si>
    <t>27.11.2023 18:09:20</t>
  </si>
  <si>
    <t>27.11.2023 18:09:21</t>
  </si>
  <si>
    <t>27.11.2023 18:09:23</t>
  </si>
  <si>
    <t>27.11.2023 18:09:24</t>
  </si>
  <si>
    <t>27.11.2023 18:09:26</t>
  </si>
  <si>
    <t>27.11.2023 18:09:27</t>
  </si>
  <si>
    <t>27.11.2023 18:09:51</t>
  </si>
  <si>
    <t>27.11.2023 18:09:53</t>
  </si>
  <si>
    <t>27.11.2023 18:09:56</t>
  </si>
  <si>
    <t>27.11.2023 18:09:57</t>
  </si>
  <si>
    <t>27.11.2023 18:10:03</t>
  </si>
  <si>
    <t>27.11.2023 18:10:08</t>
  </si>
  <si>
    <t>27.11.2023 18:10:09</t>
  </si>
  <si>
    <t>27.11.2023 18:10:11</t>
  </si>
  <si>
    <t>27.11.2023 18:10:15</t>
  </si>
  <si>
    <t>27.11.2023 18:10:17</t>
  </si>
  <si>
    <t>27.11.2023 18:10:18</t>
  </si>
  <si>
    <t>27.11.2023 18:10:20</t>
  </si>
  <si>
    <t>27.11.2023 18:11:48</t>
  </si>
  <si>
    <t>27.11.2023 18:11:50</t>
  </si>
  <si>
    <t>27.11.2023 18:11:51</t>
  </si>
  <si>
    <t>27.11.2023 18:11:54</t>
  </si>
  <si>
    <t>27.11.2023 18:11:56</t>
  </si>
  <si>
    <t>27.11.2023 18:11:57</t>
  </si>
  <si>
    <t>27.11.2023 18:12:11</t>
  </si>
  <si>
    <t>27.11.2023 18:12:12</t>
  </si>
  <si>
    <t>27.11.2023 18:12:15</t>
  </si>
  <si>
    <t>27.11.2023 18:12:17</t>
  </si>
  <si>
    <t>27.11.2023 18:12:18</t>
  </si>
  <si>
    <t>27.11.2023 18:12:20</t>
  </si>
  <si>
    <t>27.11.2023 18:12:21</t>
  </si>
  <si>
    <t>27.11.2023 18:12:23</t>
  </si>
  <si>
    <t>27.11.2023 18:12:24</t>
  </si>
  <si>
    <t>27.11.2023 18:12:26</t>
  </si>
  <si>
    <t>27.11.2023 18:12:27</t>
  </si>
  <si>
    <t>27.11.2023 18:12:29</t>
  </si>
  <si>
    <t>27.11.2023 18:12:30</t>
  </si>
  <si>
    <t>27.11.2023 18:12:32</t>
  </si>
  <si>
    <t>27.11.2023 18:12:47</t>
  </si>
  <si>
    <t>27.11.2023 18:12:48</t>
  </si>
  <si>
    <t>27.11.2023 18:12:50</t>
  </si>
  <si>
    <t>27.11.2023 18:12:51</t>
  </si>
  <si>
    <t>27.11.2023 18:12:56</t>
  </si>
  <si>
    <t>27.11.2023 18:13:21</t>
  </si>
  <si>
    <t>27.11.2023 18:13:24</t>
  </si>
  <si>
    <t>27.11.2023 18:13:27</t>
  </si>
  <si>
    <t>27.11.2023 18:13:32</t>
  </si>
  <si>
    <t>27.11.2023 18:13:56</t>
  </si>
  <si>
    <t>27.11.2023 18:13:57</t>
  </si>
  <si>
    <t>27.11.2023 18:13:59</t>
  </si>
  <si>
    <t>27.11.2023 18:14:00</t>
  </si>
  <si>
    <t>27.11.2023 18:14:02</t>
  </si>
  <si>
    <t>27.11.2023 18:14:03</t>
  </si>
  <si>
    <t>27.11.2023 18:14:06</t>
  </si>
  <si>
    <t>27.11.2023 18:14:08</t>
  </si>
  <si>
    <t>27.11.2023 18:14:09</t>
  </si>
  <si>
    <t>27.11.2023 18:14:11</t>
  </si>
  <si>
    <t>27.11.2023 18:14:12</t>
  </si>
  <si>
    <t>27.11.2023 18:14:14</t>
  </si>
  <si>
    <t>27.11.2023 18:15:17</t>
  </si>
  <si>
    <t>27.11.2023 18:15:18</t>
  </si>
  <si>
    <t>27.11.2023 18:15:20</t>
  </si>
  <si>
    <t>27.11.2023 18:15:21</t>
  </si>
  <si>
    <t>27.11.2023 18:15:23</t>
  </si>
  <si>
    <t>27.11.2023 18:15:33</t>
  </si>
  <si>
    <t>27.11.2023 18:15:59</t>
  </si>
  <si>
    <t>27.11.2023 18:16:03</t>
  </si>
  <si>
    <t>27.11.2023 18:16:05</t>
  </si>
  <si>
    <t>27.11.2023 18:16:42</t>
  </si>
  <si>
    <t>27.11.2023 18:16:44</t>
  </si>
  <si>
    <t>27.11.2023 18:16:45</t>
  </si>
  <si>
    <t>27.11.2023 18:16:47</t>
  </si>
  <si>
    <t>27.11.2023 18:16:48</t>
  </si>
  <si>
    <t>27.11.2023 18:16:50</t>
  </si>
  <si>
    <t>27.11.2023 18:16:53</t>
  </si>
  <si>
    <t>27.11.2023 18:17:00</t>
  </si>
  <si>
    <t>27.11.2023 18:17:01</t>
  </si>
  <si>
    <t>27.11.2023 18:17:03</t>
  </si>
  <si>
    <t>27.11.2023 18:17:06</t>
  </si>
  <si>
    <t>27.11.2023 18:17:07</t>
  </si>
  <si>
    <t>27.11.2023 18:17:09</t>
  </si>
  <si>
    <t>27.11.2023 18:17:43</t>
  </si>
  <si>
    <t>27.11.2023 18:17:45</t>
  </si>
  <si>
    <t>27.11.2023 18:17:46</t>
  </si>
  <si>
    <t>27.11.2023 18:17:48</t>
  </si>
  <si>
    <t>27.11.2023 18:17:49</t>
  </si>
  <si>
    <t>27.11.2023 18:17:51</t>
  </si>
  <si>
    <t>27.11.2023 18:17:52</t>
  </si>
  <si>
    <t>27.11.2023 18:17:54</t>
  </si>
  <si>
    <t>27.11.2023 18:18:09</t>
  </si>
  <si>
    <t>27.11.2023 18:18:10</t>
  </si>
  <si>
    <t>27.11.2023 18:18:12</t>
  </si>
  <si>
    <t>27.11.2023 18:18:22</t>
  </si>
  <si>
    <t>27.11.2023 18:18:27</t>
  </si>
  <si>
    <t>27.11.2023 18:18:28</t>
  </si>
  <si>
    <t>27.11.2023 18:18:30</t>
  </si>
  <si>
    <t>27.11.2023 18:18:37</t>
  </si>
  <si>
    <t>27.11.2023 18:18:39</t>
  </si>
  <si>
    <t>27.11.2023 18:18:40</t>
  </si>
  <si>
    <t>27.11.2023 18:18:42</t>
  </si>
  <si>
    <t>27.11.2023 18:18:43</t>
  </si>
  <si>
    <t>27.11.2023 18:18:46</t>
  </si>
  <si>
    <t>27.11.2023 18:18:48</t>
  </si>
  <si>
    <t>27.11.2023 18:19:04</t>
  </si>
  <si>
    <t>27.11.2023 18:19:06</t>
  </si>
  <si>
    <t>27.11.2023 18:19:07</t>
  </si>
  <si>
    <t>27.11.2023 18:19:09</t>
  </si>
  <si>
    <t>27.11.2023 18:19:10</t>
  </si>
  <si>
    <t>27.11.2023 18:19:12</t>
  </si>
  <si>
    <t>27.11.2023 18:19:13</t>
  </si>
  <si>
    <t>27.11.2023 18:19:15</t>
  </si>
  <si>
    <t>27.11.2023 18:20:16</t>
  </si>
  <si>
    <t>27.11.2023 18:20:18</t>
  </si>
  <si>
    <t>27.11.2023 18:20:19</t>
  </si>
  <si>
    <t>27.11.2023 18:20:21</t>
  </si>
  <si>
    <t>27.11.2023 18:20:22</t>
  </si>
  <si>
    <t>27.11.2023 18:20:34</t>
  </si>
  <si>
    <t>27.11.2023 18:20:36</t>
  </si>
  <si>
    <t>27.11.2023 18:20:37</t>
  </si>
  <si>
    <t>27.11.2023 18:20:39</t>
  </si>
  <si>
    <t>27.11.2023 18:20:40</t>
  </si>
  <si>
    <t>27.11.2023 18:20:42</t>
  </si>
  <si>
    <t>27.11.2023 18:21:27</t>
  </si>
  <si>
    <t>27.11.2023 18:21:28</t>
  </si>
  <si>
    <t>27.11.2023 18:21:30</t>
  </si>
  <si>
    <t>27.11.2023 18:21:31</t>
  </si>
  <si>
    <t>27.11.2023 18:21:48</t>
  </si>
  <si>
    <t>27.11.2023 18:21:49</t>
  </si>
  <si>
    <t>27.11.2023 18:21:51</t>
  </si>
  <si>
    <t>27.11.2023 18:21:52</t>
  </si>
  <si>
    <t>27.11.2023 18:21:54</t>
  </si>
  <si>
    <t>27.11.2023 18:21:55</t>
  </si>
  <si>
    <t>27.11.2023 18:21:57</t>
  </si>
  <si>
    <t>27.11.2023 18:22:33</t>
  </si>
  <si>
    <t>27.11.2023 18:22:34</t>
  </si>
  <si>
    <t>27.11.2023 18:22:36</t>
  </si>
  <si>
    <t>27.11.2023 18:22:37</t>
  </si>
  <si>
    <t>27.11.2023 18:22:51</t>
  </si>
  <si>
    <t>27.11.2023 18:22:52</t>
  </si>
  <si>
    <t>27.11.2023 18:22:54</t>
  </si>
  <si>
    <t>27.11.2023 18:22:55</t>
  </si>
  <si>
    <t>27.11.2023 18:22:57</t>
  </si>
  <si>
    <t>27.11.2023 18:22:58</t>
  </si>
  <si>
    <t>27.11.2023 18:23:01</t>
  </si>
  <si>
    <t>27.11.2023 18:23:13</t>
  </si>
  <si>
    <t>27.11.2023 18:23:15</t>
  </si>
  <si>
    <t>27.11.2023 18:23:16</t>
  </si>
  <si>
    <t>27.11.2023 18:23:18</t>
  </si>
  <si>
    <t>27.11.2023 18:23:21</t>
  </si>
  <si>
    <t>27.11.2023 18:23:24</t>
  </si>
  <si>
    <t>27.11.2023 18:23:55</t>
  </si>
  <si>
    <t>27.11.2023 18:23:57</t>
  </si>
  <si>
    <t>27.11.2023 18:24:00</t>
  </si>
  <si>
    <t>27.11.2023 18:24:01</t>
  </si>
  <si>
    <t>27.11.2023 18:24:04</t>
  </si>
  <si>
    <t>27.11.2023 18:24:22</t>
  </si>
  <si>
    <t>27.11.2023 18:24:24</t>
  </si>
  <si>
    <t>27.11.2023 18:24:25</t>
  </si>
  <si>
    <t>27.11.2023 18:24:27</t>
  </si>
  <si>
    <t>27.11.2023 18:24:28</t>
  </si>
  <si>
    <t>27.11.2023 18:24:31</t>
  </si>
  <si>
    <t>27.11.2023 18:24:34</t>
  </si>
  <si>
    <t>27.11.2023 18:24:46</t>
  </si>
  <si>
    <t>27.11.2023 18:24:48</t>
  </si>
  <si>
    <t>27.11.2023 18:24:49</t>
  </si>
  <si>
    <t>27.11.2023 18:24:51</t>
  </si>
  <si>
    <t>27.11.2023 18:24:52</t>
  </si>
  <si>
    <t>27.11.2023 18:25:30</t>
  </si>
  <si>
    <t>27.11.2023 18:25:31</t>
  </si>
  <si>
    <t>27.11.2023 18:25:33</t>
  </si>
  <si>
    <t>27.11.2023 18:25:34</t>
  </si>
  <si>
    <t>27.11.2023 18:25:36</t>
  </si>
  <si>
    <t>27.11.2023 18:25:37</t>
  </si>
  <si>
    <t>27.11.2023 18:25:39</t>
  </si>
  <si>
    <t>27.11.2023 18:25:40</t>
  </si>
  <si>
    <t>27.11.2023 18:26:40</t>
  </si>
  <si>
    <t>27.11.2023 18:26:42</t>
  </si>
  <si>
    <t>27.11.2023 18:26:43</t>
  </si>
  <si>
    <t>27.11.2023 18:26:45</t>
  </si>
  <si>
    <t>27.11.2023 18:26:46</t>
  </si>
  <si>
    <t>27.11.2023 18:26:49</t>
  </si>
  <si>
    <t>27.11.2023 18:26:51</t>
  </si>
  <si>
    <t>27.11.2023 18:26:52</t>
  </si>
  <si>
    <t>27.11.2023 18:26:54</t>
  </si>
  <si>
    <t>27.11.2023 18:26:55</t>
  </si>
  <si>
    <t>27.11.2023 18:26:57</t>
  </si>
  <si>
    <t>27.11.2023 18:26:58</t>
  </si>
  <si>
    <t>27.11.2023 18:27:03</t>
  </si>
  <si>
    <t>27.11.2023 18:27:04</t>
  </si>
  <si>
    <t>27.11.2023 18:27:06</t>
  </si>
  <si>
    <t>27.11.2023 18:27:07</t>
  </si>
  <si>
    <t>27.11.2023 18:27:09</t>
  </si>
  <si>
    <t>27.11.2023 18:27:10</t>
  </si>
  <si>
    <t>27.11.2023 18:27:12</t>
  </si>
  <si>
    <t>27.11.2023 18:28:37</t>
  </si>
  <si>
    <t>27.11.2023 18:28:39</t>
  </si>
  <si>
    <t>27.11.2023 18:28:40</t>
  </si>
  <si>
    <t>27.11.2023 18:28:42</t>
  </si>
  <si>
    <t>27.11.2023 18:28:45</t>
  </si>
  <si>
    <t>27.11.2023 18:29:03</t>
  </si>
  <si>
    <t>27.11.2023 18:29:04</t>
  </si>
  <si>
    <t>27.11.2023 18:29:06</t>
  </si>
  <si>
    <t>27.11.2023 18:29:07</t>
  </si>
  <si>
    <t>27.11.2023 18:29:09</t>
  </si>
  <si>
    <t>27.11.2023 18:29:10</t>
  </si>
  <si>
    <t>27.11.2023 18:29:22</t>
  </si>
  <si>
    <t>27.11.2023 18:29:24</t>
  </si>
  <si>
    <t>27.11.2023 18:29:25</t>
  </si>
  <si>
    <t>27.11.2023 18:29:27</t>
  </si>
  <si>
    <t>27.11.2023 18:29:31</t>
  </si>
  <si>
    <t>27.11.2023 18:29:45</t>
  </si>
  <si>
    <t>27.11.2023 18:29:46</t>
  </si>
  <si>
    <t>27.11.2023 18:29:48</t>
  </si>
  <si>
    <t>27.11.2023 18:29:49</t>
  </si>
  <si>
    <t>27.11.2023 18:29:52</t>
  </si>
  <si>
    <t>27.11.2023 18:29:54</t>
  </si>
  <si>
    <t>27.11.2023 18:29:55</t>
  </si>
  <si>
    <t>27.11.2023 18:30:19</t>
  </si>
  <si>
    <t>27.11.2023 18:30:21</t>
  </si>
  <si>
    <t>27.11.2023 18:30:22</t>
  </si>
  <si>
    <t>27.11.2023 18:30:24</t>
  </si>
  <si>
    <t>27.11.2023 18:30:25</t>
  </si>
  <si>
    <t>27.11.2023 18:30:27</t>
  </si>
  <si>
    <t>27.11.2023 18:30:28</t>
  </si>
  <si>
    <t>27.11.2023 18:30:30</t>
  </si>
  <si>
    <t>27.11.2023 18:30:31</t>
  </si>
  <si>
    <t>27.11.2023 18:30:33</t>
  </si>
  <si>
    <t>27.11.2023 18:30:36</t>
  </si>
  <si>
    <t>27.11.2023 18:30:37</t>
  </si>
  <si>
    <t>27.11.2023 18:31:15</t>
  </si>
  <si>
    <t>27.11.2023 18:31:16</t>
  </si>
  <si>
    <t>27.11.2023 18:31:18</t>
  </si>
  <si>
    <t>27.11.2023 18:32:19</t>
  </si>
  <si>
    <t>27.11.2023 18:32:21</t>
  </si>
  <si>
    <t>27.11.2023 18:32:22</t>
  </si>
  <si>
    <t>27.11.2023 18:32:24</t>
  </si>
  <si>
    <t>27.11.2023 18:32:25</t>
  </si>
  <si>
    <t>27.11.2023 18:32:27</t>
  </si>
  <si>
    <t>27.11.2023 18:32:28</t>
  </si>
  <si>
    <t>27.11.2023 18:33:06</t>
  </si>
  <si>
    <t>27.11.2023 18:33:07</t>
  </si>
  <si>
    <t>27.11.2023 18:33:10</t>
  </si>
  <si>
    <t>27.11.2023 18:33:12</t>
  </si>
  <si>
    <t>27.11.2023 18:33:13</t>
  </si>
  <si>
    <t>27.11.2023 18:34:58</t>
  </si>
  <si>
    <t>27.11.2023 18:35:00</t>
  </si>
  <si>
    <t>27.11.2023 18:35:01</t>
  </si>
  <si>
    <t>27.11.2023 18:35:03</t>
  </si>
  <si>
    <t>27.11.2023 18:35:04</t>
  </si>
  <si>
    <t>27.11.2023 18:35:22</t>
  </si>
  <si>
    <t>27.11.2023 18:35:24</t>
  </si>
  <si>
    <t>27.11.2023 18:35:25</t>
  </si>
  <si>
    <t>27.11.2023 18:35:27</t>
  </si>
  <si>
    <t>27.11.2023 18:35:31</t>
  </si>
  <si>
    <t>27.11.2023 18:35:33</t>
  </si>
  <si>
    <t>27.11.2023 18:35:34</t>
  </si>
  <si>
    <t>27.11.2023 18:36:21</t>
  </si>
  <si>
    <t>27.11.2023 18:36:22</t>
  </si>
  <si>
    <t>27.11.2023 18:36:24</t>
  </si>
  <si>
    <t>27.11.2023 18:36:25</t>
  </si>
  <si>
    <t>27.11.2023 18:36:27</t>
  </si>
  <si>
    <t>27.11.2023 18:36:28</t>
  </si>
  <si>
    <t>27.11.2023 18:36:51</t>
  </si>
  <si>
    <t>27.11.2023 18:36:52</t>
  </si>
  <si>
    <t>27.11.2023 18:36:54</t>
  </si>
  <si>
    <t>27.11.2023 18:36:55</t>
  </si>
  <si>
    <t>27.11.2023 18:36:57</t>
  </si>
  <si>
    <t>27.11.2023 18:36:58</t>
  </si>
  <si>
    <t>27.11.2023 18:37:00</t>
  </si>
  <si>
    <t>27.11.2023 18:37:01</t>
  </si>
  <si>
    <t>27.11.2023 18:38:22</t>
  </si>
  <si>
    <t>27.11.2023 18:38:42</t>
  </si>
  <si>
    <t>27.11.2023 18:38:43</t>
  </si>
  <si>
    <t>27.11.2023 18:39:15</t>
  </si>
  <si>
    <t>27.11.2023 18:39:16</t>
  </si>
  <si>
    <t>27.11.2023 18:39:18</t>
  </si>
  <si>
    <t>27.11.2023 18:39:19</t>
  </si>
  <si>
    <t>27.11.2023 18:39:21</t>
  </si>
  <si>
    <t>27.11.2023 18:39:51</t>
  </si>
  <si>
    <t>27.11.2023 18:39:52</t>
  </si>
  <si>
    <t>27.11.2023 18:39:54</t>
  </si>
  <si>
    <t>27.11.2023 18:39:55</t>
  </si>
  <si>
    <t>27.11.2023 18:40:25</t>
  </si>
  <si>
    <t>27.11.2023 18:40:27</t>
  </si>
  <si>
    <t>27.11.2023 18:40:28</t>
  </si>
  <si>
    <t>27.11.2023 18:40:30</t>
  </si>
  <si>
    <t>27.11.2023 18:40:31</t>
  </si>
  <si>
    <t>27.11.2023 18:40:33</t>
  </si>
  <si>
    <t>27.11.2023 18:40:34</t>
  </si>
  <si>
    <t>27.11.2023 18:40:36</t>
  </si>
  <si>
    <t>27.11.2023 18:41:04</t>
  </si>
  <si>
    <t>27.11.2023 18:41:06</t>
  </si>
  <si>
    <t>27.11.2023 18:41:07</t>
  </si>
  <si>
    <t>27.11.2023 18:41:09</t>
  </si>
  <si>
    <t>27.11.2023 18:41:10</t>
  </si>
  <si>
    <t>27.11.2023 18:41:48</t>
  </si>
  <si>
    <t>27.11.2023 18:41:49</t>
  </si>
  <si>
    <t>27.11.2023 18:41:51</t>
  </si>
  <si>
    <t>27.11.2023 18:41:52</t>
  </si>
  <si>
    <t>27.11.2023 18:41:54</t>
  </si>
  <si>
    <t>27.11.2023 18:43:22</t>
  </si>
  <si>
    <t>27.11.2023 18:43:27</t>
  </si>
  <si>
    <t>27.11.2023 18:43:28</t>
  </si>
  <si>
    <t>27.11.2023 18:43:30</t>
  </si>
  <si>
    <t>27.11.2023 18:43:31</t>
  </si>
  <si>
    <t>27.11.2023 18:44:03</t>
  </si>
  <si>
    <t>27.11.2023 18:44:04</t>
  </si>
  <si>
    <t>27.11.2023 18:44:06</t>
  </si>
  <si>
    <t>27.11.2023 18:44:07</t>
  </si>
  <si>
    <t>27.11.2023 18:44:09</t>
  </si>
  <si>
    <t>27.11.2023 18:44:10</t>
  </si>
  <si>
    <t>27.11.2023 18:44:13</t>
  </si>
  <si>
    <t>27.11.2023 18:44:31</t>
  </si>
  <si>
    <t>27.11.2023 18:44:34</t>
  </si>
  <si>
    <t>27.11.2023 18:44:36</t>
  </si>
  <si>
    <t>27.11.2023 18:44:37</t>
  </si>
  <si>
    <t>27.11.2023 18:44:39</t>
  </si>
  <si>
    <t>27.11.2023 18:45:27</t>
  </si>
  <si>
    <t>27.11.2023 18:45:28</t>
  </si>
  <si>
    <t>27.11.2023 18:45:30</t>
  </si>
  <si>
    <t>27.11.2023 18:45:31</t>
  </si>
  <si>
    <t>27.11.2023 18:45:33</t>
  </si>
  <si>
    <t>27.11.2023 18:45:34</t>
  </si>
  <si>
    <t>27.11.2023 18:45:36</t>
  </si>
  <si>
    <t>27.11.2023 18:46:12</t>
  </si>
  <si>
    <t>27.11.2023 18:46:13</t>
  </si>
  <si>
    <t>27.11.2023 18:46:15</t>
  </si>
  <si>
    <t>27.11.2023 18:46:16</t>
  </si>
  <si>
    <t>27.11.2023 18:46:18</t>
  </si>
  <si>
    <t>27.11.2023 18:46:19</t>
  </si>
  <si>
    <t>27.11.2023 18:46:21</t>
  </si>
  <si>
    <t>27.11.2023 18:46:22</t>
  </si>
  <si>
    <t>27.11.2023 18:46:45</t>
  </si>
  <si>
    <t>27.11.2023 18:46:46</t>
  </si>
  <si>
    <t>27.11.2023 18:46:48</t>
  </si>
  <si>
    <t>27.11.2023 18:46:49</t>
  </si>
  <si>
    <t>27.11.2023 18:46:51</t>
  </si>
  <si>
    <t>27.11.2023 18:47:13</t>
  </si>
  <si>
    <t>27.11.2023 18:47:15</t>
  </si>
  <si>
    <t>27.11.2023 18:47:16</t>
  </si>
  <si>
    <t>27.11.2023 18:47:18</t>
  </si>
  <si>
    <t>27.11.2023 18:48:13</t>
  </si>
  <si>
    <t>27.11.2023 18:48:15</t>
  </si>
  <si>
    <t>27.11.2023 18:48:16</t>
  </si>
  <si>
    <t>27.11.2023 18:48:18</t>
  </si>
  <si>
    <t>27.11.2023 18:48:19</t>
  </si>
  <si>
    <t>27.11.2023 18:48:21</t>
  </si>
  <si>
    <t>27.11.2023 18:48:22</t>
  </si>
  <si>
    <t>27.11.2023 18:48:24</t>
  </si>
  <si>
    <t>27.11.2023 18:48:25</t>
  </si>
  <si>
    <t>27.11.2023 18:48:28</t>
  </si>
  <si>
    <t>27.11.2023 18:48:31</t>
  </si>
  <si>
    <t>27.11.2023 18:48:33</t>
  </si>
  <si>
    <t>27.11.2023 18:49:49</t>
  </si>
  <si>
    <t>27.11.2023 18:49:51</t>
  </si>
  <si>
    <t>27.11.2023 18:49:52</t>
  </si>
  <si>
    <t>27.11.2023 18:49:54</t>
  </si>
  <si>
    <t>27.11.2023 18:49:55</t>
  </si>
  <si>
    <t>27.11.2023 18:50:43</t>
  </si>
  <si>
    <t>27.11.2023 18:50:45</t>
  </si>
  <si>
    <t>27.11.2023 18:50:46</t>
  </si>
  <si>
    <t>27.11.2023 18:50:48</t>
  </si>
  <si>
    <t>27.11.2023 18:50:49</t>
  </si>
  <si>
    <t>27.11.2023 18:50:51</t>
  </si>
  <si>
    <t>27.11.2023 18:50:52</t>
  </si>
  <si>
    <t>27.11.2023 18:50:54</t>
  </si>
  <si>
    <t>27.11.2023 18:50:55</t>
  </si>
  <si>
    <t>27.11.2023 18:50:57</t>
  </si>
  <si>
    <t>27.11.2023 18:50:58</t>
  </si>
  <si>
    <t>27.11.2023 18:51:01</t>
  </si>
  <si>
    <t>27.11.2023 18:51:03</t>
  </si>
  <si>
    <t>27.11.2023 18:51:19</t>
  </si>
  <si>
    <t>27.11.2023 18:51:21</t>
  </si>
  <si>
    <t>27.11.2023 18:51:22</t>
  </si>
  <si>
    <t>27.11.2023 18:51:25</t>
  </si>
  <si>
    <t>27.11.2023 18:51:27</t>
  </si>
  <si>
    <t>27.11.2023 18:52:33</t>
  </si>
  <si>
    <t>27.11.2023 18:52:34</t>
  </si>
  <si>
    <t>27.11.2023 18:52:39</t>
  </si>
  <si>
    <t>27.11.2023 18:53:07</t>
  </si>
  <si>
    <t>27.11.2023 18:53:13</t>
  </si>
  <si>
    <t>27.11.2023 18:53:15</t>
  </si>
  <si>
    <t>27.11.2023 18:53:16</t>
  </si>
  <si>
    <t>27.11.2023 18:53:18</t>
  </si>
  <si>
    <t>27.11.2023 18:54:12</t>
  </si>
  <si>
    <t>27.11.2023 18:54:13</t>
  </si>
  <si>
    <t>27.11.2023 18:54:15</t>
  </si>
  <si>
    <t>27.11.2023 18:55:15</t>
  </si>
  <si>
    <t>27.11.2023 18:55:16</t>
  </si>
  <si>
    <t>27.11.2023 18:55:18</t>
  </si>
  <si>
    <t>27.11.2023 18:55:19</t>
  </si>
  <si>
    <t>27.11.2023 18:55:22</t>
  </si>
  <si>
    <t>27.11.2023 18:55:24</t>
  </si>
  <si>
    <t>27.11.2023 18:56:52</t>
  </si>
  <si>
    <t>27.11.2023 18:56:54</t>
  </si>
  <si>
    <t>27.11.2023 18:56:55</t>
  </si>
  <si>
    <t>27.11.2023 18:56:57</t>
  </si>
  <si>
    <t>27.11.2023 18:56:58</t>
  </si>
  <si>
    <t>27.11.2023 18:57:00</t>
  </si>
  <si>
    <t>27.11.2023 18:57:01</t>
  </si>
  <si>
    <t>27.11.2023 18:57:49</t>
  </si>
  <si>
    <t>27.11.2023 18:57:51</t>
  </si>
  <si>
    <t>27.11.2023 18:57:52</t>
  </si>
  <si>
    <t>27.11.2023 18:57:54</t>
  </si>
  <si>
    <t>27.11.2023 18:57:55</t>
  </si>
  <si>
    <t>27.11.2023 18:57:57</t>
  </si>
  <si>
    <t>27.11.2023 18:59:45</t>
  </si>
  <si>
    <t>27.11.2023 18:59:46</t>
  </si>
  <si>
    <t>27.11.2023 18:59:48</t>
  </si>
  <si>
    <t>27.11.2023 18:59:49</t>
  </si>
  <si>
    <t>27.11.2023 18:59:51</t>
  </si>
  <si>
    <t>27.11.2023 19:01:00</t>
  </si>
  <si>
    <t>27.11.2023 19:01:01</t>
  </si>
  <si>
    <t>27.11.2023 19:01:06</t>
  </si>
  <si>
    <t>27.11.2023 19:01:07</t>
  </si>
  <si>
    <t>27.11.2023 19:01:09</t>
  </si>
  <si>
    <t>27.11.2023 19:01:10</t>
  </si>
  <si>
    <t>27.11.2023 19:01:27</t>
  </si>
  <si>
    <t>27.11.2023 19:01:45</t>
  </si>
  <si>
    <t>27.11.2023 19:01:48</t>
  </si>
  <si>
    <t>27.11.2023 19:01:49</t>
  </si>
  <si>
    <t>27.11.2023 19:01:51</t>
  </si>
  <si>
    <t>27.11.2023 19:01:52</t>
  </si>
  <si>
    <t>27.11.2023 19:01:54</t>
  </si>
  <si>
    <t>27.11.2023 19:01:55</t>
  </si>
  <si>
    <t>27.11.2023 19:03:21</t>
  </si>
  <si>
    <t>27.11.2023 19:03:22</t>
  </si>
  <si>
    <t>27.11.2023 19:03:24</t>
  </si>
  <si>
    <t>27.11.2023 19:03:25</t>
  </si>
  <si>
    <t>27.11.2023 19:03:27</t>
  </si>
  <si>
    <t>27.11.2023 19:03:28</t>
  </si>
  <si>
    <t>27.11.2023 19:04:13</t>
  </si>
  <si>
    <t>27.11.2023 19:04:15</t>
  </si>
  <si>
    <t>27.11.2023 19:04:16</t>
  </si>
  <si>
    <t>27.11.2023 19:04:19</t>
  </si>
  <si>
    <t>27.11.2023 19:04:23</t>
  </si>
  <si>
    <t>27.11.2023 19:04:25</t>
  </si>
  <si>
    <t>27.11.2023 19:04:26</t>
  </si>
  <si>
    <t>27.11.2023 19:04:28</t>
  </si>
  <si>
    <t>27.11.2023 19:04:29</t>
  </si>
  <si>
    <t>27.11.2023 19:04:31</t>
  </si>
  <si>
    <t>27.11.2023 19:04:58</t>
  </si>
  <si>
    <t>27.11.2023 19:04:59</t>
  </si>
  <si>
    <t>27.11.2023 19:05:04</t>
  </si>
  <si>
    <t>27.11.2023 19:05:07</t>
  </si>
  <si>
    <t>27.11.2023 19:05:08</t>
  </si>
  <si>
    <t>27.11.2023 19:05:10</t>
  </si>
  <si>
    <t>27.11.2023 19:05:11</t>
  </si>
  <si>
    <t>27.11.2023 19:05:13</t>
  </si>
  <si>
    <t>27.11.2023 19:05:14</t>
  </si>
  <si>
    <t>27.11.2023 19:05:41</t>
  </si>
  <si>
    <t>27.11.2023 19:05:43</t>
  </si>
  <si>
    <t>27.11.2023 19:05:44</t>
  </si>
  <si>
    <t>27.11.2023 19:05:47</t>
  </si>
  <si>
    <t>27.11.2023 19:05:49</t>
  </si>
  <si>
    <t>27.11.2023 19:05:50</t>
  </si>
  <si>
    <t>27.11.2023 19:06:32</t>
  </si>
  <si>
    <t>27.11.2023 19:06:34</t>
  </si>
  <si>
    <t>27.11.2023 19:06:35</t>
  </si>
  <si>
    <t>27.11.2023 19:06:37</t>
  </si>
  <si>
    <t>27.11.2023 19:06:38</t>
  </si>
  <si>
    <t>27.11.2023 19:06:40</t>
  </si>
  <si>
    <t>27.11.2023 19:06:41</t>
  </si>
  <si>
    <t>27.11.2023 19:06:43</t>
  </si>
  <si>
    <t>27.11.2023 19:06:44</t>
  </si>
  <si>
    <t>27.11.2023 19:07:53</t>
  </si>
  <si>
    <t>27.11.2023 19:07:55</t>
  </si>
  <si>
    <t>27.11.2023 19:07:56</t>
  </si>
  <si>
    <t>27.11.2023 19:10:11</t>
  </si>
  <si>
    <t>27.11.2023 19:10:13</t>
  </si>
  <si>
    <t>27.11.2023 19:10:14</t>
  </si>
  <si>
    <t>27.11.2023 19:10:16</t>
  </si>
  <si>
    <t>27.11.2023 19:10:17</t>
  </si>
  <si>
    <t>27.11.2023 19:10:19</t>
  </si>
  <si>
    <t>27.11.2023 19:10:34</t>
  </si>
  <si>
    <t>27.11.2023 19:10:37</t>
  </si>
  <si>
    <t>27.11.2023 19:10:38</t>
  </si>
  <si>
    <t>27.11.2023 19:10:40</t>
  </si>
  <si>
    <t>27.11.2023 19:10:41</t>
  </si>
  <si>
    <t>27.11.2023 19:11:02</t>
  </si>
  <si>
    <t>27.11.2023 19:11:04</t>
  </si>
  <si>
    <t>27.11.2023 19:11:05</t>
  </si>
  <si>
    <t>27.11.2023 19:11:11</t>
  </si>
  <si>
    <t>27.11.2023 19:11:13</t>
  </si>
  <si>
    <t>27.11.2023 19:11:14</t>
  </si>
  <si>
    <t>27.11.2023 19:11:16</t>
  </si>
  <si>
    <t>27.11.2023 19:11:17</t>
  </si>
  <si>
    <t>27.11.2023 19:11:19</t>
  </si>
  <si>
    <t>27.11.2023 19:11:20</t>
  </si>
  <si>
    <t>27.11.2023 19:11:22</t>
  </si>
  <si>
    <t>27.11.2023 19:11:25</t>
  </si>
  <si>
    <t>27.11.2023 19:11:35</t>
  </si>
  <si>
    <t>27.11.2023 19:11:37</t>
  </si>
  <si>
    <t>27.11.2023 19:11:38</t>
  </si>
  <si>
    <t>27.11.2023 19:11:40</t>
  </si>
  <si>
    <t>27.11.2023 19:11:41</t>
  </si>
  <si>
    <t>27.11.2023 19:11:43</t>
  </si>
  <si>
    <t>27.11.2023 19:11:44</t>
  </si>
  <si>
    <t>27.11.2023 19:12:23</t>
  </si>
  <si>
    <t>27.11.2023 19:12:25</t>
  </si>
  <si>
    <t>27.11.2023 19:12:26</t>
  </si>
  <si>
    <t>27.11.2023 19:12:28</t>
  </si>
  <si>
    <t>27.11.2023 19:12:47</t>
  </si>
  <si>
    <t>27.11.2023 19:12:49</t>
  </si>
  <si>
    <t>27.11.2023 19:12:50</t>
  </si>
  <si>
    <t>27.11.2023 19:12:52</t>
  </si>
  <si>
    <t>27.11.2023 19:12:53</t>
  </si>
  <si>
    <t>27.11.2023 19:12:55</t>
  </si>
  <si>
    <t>27.11.2023 19:13:47</t>
  </si>
  <si>
    <t>27.11.2023 19:13:50</t>
  </si>
  <si>
    <t>27.11.2023 19:13:53</t>
  </si>
  <si>
    <t>27.11.2023 19:13:58</t>
  </si>
  <si>
    <t>27.11.2023 19:13:59</t>
  </si>
  <si>
    <t>27.11.2023 19:14:01</t>
  </si>
  <si>
    <t>27.11.2023 19:14:02</t>
  </si>
  <si>
    <t>27.11.2023 19:14:04</t>
  </si>
  <si>
    <t>27.11.2023 19:14:07</t>
  </si>
  <si>
    <t>27.11.2023 19:14:40</t>
  </si>
  <si>
    <t>27.11.2023 19:14:41</t>
  </si>
  <si>
    <t>27.11.2023 19:14:43</t>
  </si>
  <si>
    <t>27.11.2023 19:14:44</t>
  </si>
  <si>
    <t>27.11.2023 19:14:46</t>
  </si>
  <si>
    <t>27.11.2023 19:18:34</t>
  </si>
  <si>
    <t>27.11.2023 19:18:37</t>
  </si>
  <si>
    <t>27.11.2023 19:18:38</t>
  </si>
  <si>
    <t>27.11.2023 19:18:40</t>
  </si>
  <si>
    <t>27.11.2023 19:18:41</t>
  </si>
  <si>
    <t>27.11.2023 19:18:44</t>
  </si>
  <si>
    <t>27.11.2023 19:22:43</t>
  </si>
  <si>
    <t>27.11.2023 19:22:47</t>
  </si>
  <si>
    <t>27.11.2023 19:22:53</t>
  </si>
  <si>
    <t>27.11.2023 19:23:56</t>
  </si>
  <si>
    <t>27.11.2023 19:23:58</t>
  </si>
  <si>
    <t>27.11.2023 19:24:56</t>
  </si>
  <si>
    <t>27.11.2023 19:24:59</t>
  </si>
  <si>
    <t>27.11.2023 19:25:02</t>
  </si>
  <si>
    <t>27.11.2023 19:25:14</t>
  </si>
  <si>
    <t>27.11.2023 19:25:17</t>
  </si>
  <si>
    <t>27.11.2023 19:25:20</t>
  </si>
  <si>
    <t>27.11.2023 19:25:22</t>
  </si>
  <si>
    <t>27.11.2023 19:25:25</t>
  </si>
  <si>
    <t>27.11.2023 19:25:26</t>
  </si>
  <si>
    <t>27.11.2023 19:26:11</t>
  </si>
  <si>
    <t>27.11.2023 19:26:12</t>
  </si>
  <si>
    <t>27.11.2023 19:26:14</t>
  </si>
  <si>
    <t>27.11.2023 19:26:15</t>
  </si>
  <si>
    <t>27.11.2023 19:26:17</t>
  </si>
  <si>
    <t>27.11.2023 19:26:18</t>
  </si>
  <si>
    <t>27.11.2023 19:26:20</t>
  </si>
  <si>
    <t>27.11.2023 19:26:23</t>
  </si>
  <si>
    <t>27.11.2023 19:27:30</t>
  </si>
  <si>
    <t>27.11.2023 19:27:35</t>
  </si>
  <si>
    <t>27.11.2023 19:27:36</t>
  </si>
  <si>
    <t>27.11.2023 19:27:38</t>
  </si>
  <si>
    <t>27.11.2023 19:28:32</t>
  </si>
  <si>
    <t>27.11.2023 19:28:33</t>
  </si>
  <si>
    <t>27.11.2023 19:28:35</t>
  </si>
  <si>
    <t>27.11.2023 19:28:36</t>
  </si>
  <si>
    <t>27.11.2023 19:28:38</t>
  </si>
  <si>
    <t>27.11.2023 19:28:39</t>
  </si>
  <si>
    <t>27.11.2023 19:30:02</t>
  </si>
  <si>
    <t>27.11.2023 19:30:06</t>
  </si>
  <si>
    <t>27.11.2023 19:30:09</t>
  </si>
  <si>
    <t>27.11.2023 19:30:11</t>
  </si>
  <si>
    <t>27.11.2023 19:30:12</t>
  </si>
  <si>
    <t>27.11.2023 19:30:14</t>
  </si>
  <si>
    <t>27.11.2023 19:30:15</t>
  </si>
  <si>
    <t>27.11.2023 19:30:17</t>
  </si>
  <si>
    <t>27.11.2023 19:30:45</t>
  </si>
  <si>
    <t>27.11.2023 19:30:47</t>
  </si>
  <si>
    <t>27.11.2023 19:30:48</t>
  </si>
  <si>
    <t>27.11.2023 19:30:50</t>
  </si>
  <si>
    <t>27.11.2023 19:30:51</t>
  </si>
  <si>
    <t>27.11.2023 19:30:53</t>
  </si>
  <si>
    <t>27.11.2023 19:32:11</t>
  </si>
  <si>
    <t>27.11.2023 19:32:12</t>
  </si>
  <si>
    <t>27.11.2023 19:32:14</t>
  </si>
  <si>
    <t>27.11.2023 19:32:15</t>
  </si>
  <si>
    <t>27.11.2023 19:32:17</t>
  </si>
  <si>
    <t>27.11.2023 19:32:18</t>
  </si>
  <si>
    <t>27.11.2023 19:32:53</t>
  </si>
  <si>
    <t>27.11.2023 19:32:54</t>
  </si>
  <si>
    <t>27.11.2023 19:32:56</t>
  </si>
  <si>
    <t>27.11.2023 19:32:57</t>
  </si>
  <si>
    <t>27.11.2023 19:32:59</t>
  </si>
  <si>
    <t>27.11.2023 19:33:00</t>
  </si>
  <si>
    <t>27.11.2023 19:33:02</t>
  </si>
  <si>
    <t>27.11.2023 19:34:18</t>
  </si>
  <si>
    <t>27.11.2023 19:34:20</t>
  </si>
  <si>
    <t>27.11.2023 19:34:21</t>
  </si>
  <si>
    <t>27.11.2023 19:34:23</t>
  </si>
  <si>
    <t>27.11.2023 19:34:24</t>
  </si>
  <si>
    <t>27.11.2023 19:34:26</t>
  </si>
  <si>
    <t>27.11.2023 19:34:27</t>
  </si>
  <si>
    <t>27.11.2023 19:36:26</t>
  </si>
  <si>
    <t>27.11.2023 19:36:27</t>
  </si>
  <si>
    <t>27.11.2023 19:36:29</t>
  </si>
  <si>
    <t>27.11.2023 19:36:32</t>
  </si>
  <si>
    <t>27.11.2023 19:36:33</t>
  </si>
  <si>
    <t>27.11.2023 19:36:35</t>
  </si>
  <si>
    <t>27.11.2023 19:38:41</t>
  </si>
  <si>
    <t>27.11.2023 19:38:42</t>
  </si>
  <si>
    <t>27.11.2023 19:38:44</t>
  </si>
  <si>
    <t>27.11.2023 19:38:45</t>
  </si>
  <si>
    <t>27.11.2023 19:39:03</t>
  </si>
  <si>
    <t>27.11.2023 19:39:09</t>
  </si>
  <si>
    <t>27.11.2023 19:39:11</t>
  </si>
  <si>
    <t>27.11.2023 19:39:12</t>
  </si>
  <si>
    <t>27.11.2023 19:39:14</t>
  </si>
  <si>
    <t>27.11.2023 19:39:15</t>
  </si>
  <si>
    <t>27.11.2023 19:39:17</t>
  </si>
  <si>
    <t>27.11.2023 19:39:18</t>
  </si>
  <si>
    <t>27.11.2023 19:39:20</t>
  </si>
  <si>
    <t>27.11.2023 19:39:21</t>
  </si>
  <si>
    <t>27.11.2023 19:41:41</t>
  </si>
  <si>
    <t>27.11.2023 19:41:42</t>
  </si>
  <si>
    <t>27.11.2023 19:42:35</t>
  </si>
  <si>
    <t>27.11.2023 19:42:39</t>
  </si>
  <si>
    <t>27.11.2023 19:42:41</t>
  </si>
  <si>
    <t>27.11.2023 19:42:42</t>
  </si>
  <si>
    <t>27.11.2023 19:42:44</t>
  </si>
  <si>
    <t>27.11.2023 19:43:18</t>
  </si>
  <si>
    <t>27.11.2023 19:44:45</t>
  </si>
  <si>
    <t>27.11.2023 19:44:47</t>
  </si>
  <si>
    <t>27.11.2023 19:44:48</t>
  </si>
  <si>
    <t>27.11.2023 19:44:50</t>
  </si>
  <si>
    <t>27.11.2023 19:45:29</t>
  </si>
  <si>
    <t>27.11.2023 19:45:30</t>
  </si>
  <si>
    <t>27.11.2023 19:45:35</t>
  </si>
  <si>
    <t>27.11.2023 19:45:36</t>
  </si>
  <si>
    <t>27.11.2023 19:45:38</t>
  </si>
  <si>
    <t>27.11.2023 19:45:39</t>
  </si>
  <si>
    <t>27.11.2023 19:45:41</t>
  </si>
  <si>
    <t>27.11.2023 19:48:05</t>
  </si>
  <si>
    <t>27.11.2023 19:48:06</t>
  </si>
  <si>
    <t>27.11.2023 19:48:08</t>
  </si>
  <si>
    <t>27.11.2023 19:48:09</t>
  </si>
  <si>
    <t>27.11.2023 19:48:11</t>
  </si>
  <si>
    <t>27.11.2023 19:49:20</t>
  </si>
  <si>
    <t>27.11.2023 19:49:21</t>
  </si>
  <si>
    <t>27.11.2023 19:49:23</t>
  </si>
  <si>
    <t>27.11.2023 19:49:24</t>
  </si>
  <si>
    <t>27.11.2023 19:49:26</t>
  </si>
  <si>
    <t>27.11.2023 19:49:27</t>
  </si>
  <si>
    <t>27.11.2023 19:49:33</t>
  </si>
  <si>
    <t>27.11.2023 19:49:35</t>
  </si>
  <si>
    <t>27.11.2023 19:49:36</t>
  </si>
  <si>
    <t>27.11.2023 19:49:38</t>
  </si>
  <si>
    <t>27.11.2023 19:49:39</t>
  </si>
  <si>
    <t>27.11.2023 19:50:20</t>
  </si>
  <si>
    <t>27.11.2023 19:50:24</t>
  </si>
  <si>
    <t>27.11.2023 19:50:26</t>
  </si>
  <si>
    <t>27.11.2023 19:50:27</t>
  </si>
  <si>
    <t>27.11.2023 19:50:29</t>
  </si>
  <si>
    <t>27.11.2023 19:50:30</t>
  </si>
  <si>
    <t>27.11.2023 19:50:53</t>
  </si>
  <si>
    <t>27.11.2023 19:50:54</t>
  </si>
  <si>
    <t>27.11.2023 19:50:56</t>
  </si>
  <si>
    <t>27.11.2023 19:50:57</t>
  </si>
  <si>
    <t>27.11.2023 19:50:59</t>
  </si>
  <si>
    <t>27.11.2023 19:51:00</t>
  </si>
  <si>
    <t>27.11.2023 19:51:02</t>
  </si>
  <si>
    <t>27.11.2023 19:51:03</t>
  </si>
  <si>
    <t>27.11.2023 19:51:05</t>
  </si>
  <si>
    <t>27.11.2023 19:51:06</t>
  </si>
  <si>
    <t>27.11.2023 19:51:08</t>
  </si>
  <si>
    <t>27.11.2023 19:52:05</t>
  </si>
  <si>
    <t>27.11.2023 19:52:06</t>
  </si>
  <si>
    <t>27.11.2023 19:52:08</t>
  </si>
  <si>
    <t>27.11.2023 19:52:11</t>
  </si>
  <si>
    <t>27.11.2023 19:52:32</t>
  </si>
  <si>
    <t>27.11.2023 19:52:33</t>
  </si>
  <si>
    <t>27.11.2023 19:52:35</t>
  </si>
  <si>
    <t>27.11.2023 19:52:36</t>
  </si>
  <si>
    <t>27.11.2023 19:52:38</t>
  </si>
  <si>
    <t>27.11.2023 19:52:39</t>
  </si>
  <si>
    <t>27.11.2023 19:53:36</t>
  </si>
  <si>
    <t>27.11.2023 19:53:38</t>
  </si>
  <si>
    <t>27.11.2023 19:53:39</t>
  </si>
  <si>
    <t>27.11.2023 19:57:02</t>
  </si>
  <si>
    <t>27.11.2023 19:57:09</t>
  </si>
  <si>
    <t>27.11.2023 19:57:12</t>
  </si>
  <si>
    <t>27.11.2023 19:57:44</t>
  </si>
  <si>
    <t>27.11.2023 19:57:45</t>
  </si>
  <si>
    <t>27.11.2023 19:57:47</t>
  </si>
  <si>
    <t>27.11.2023 19:57:48</t>
  </si>
  <si>
    <t>27.11.2023 19:57:50</t>
  </si>
  <si>
    <t>27.11.2023 19:57:54</t>
  </si>
  <si>
    <t>27.11.2023 19:57:57</t>
  </si>
  <si>
    <t>27.11.2023 19:59:08</t>
  </si>
  <si>
    <t>27.11.2023 19:59:11</t>
  </si>
  <si>
    <t>27.11.2023 19:59:12</t>
  </si>
  <si>
    <t>27.11.2023 19:59:20</t>
  </si>
  <si>
    <t>27.11.2023 19:59:21</t>
  </si>
  <si>
    <t>27.11.2023 19:59:23</t>
  </si>
  <si>
    <t>27.11.2023 19:59:24</t>
  </si>
  <si>
    <t>27.11.2023 19:59:29</t>
  </si>
  <si>
    <t>27.11.2023 19:59:44</t>
  </si>
  <si>
    <t>27.11.2023 19:59:45</t>
  </si>
  <si>
    <t>27.11.2023 19:59:47</t>
  </si>
  <si>
    <t>27.11.2023 19:59:50</t>
  </si>
  <si>
    <t>27.11.2023 19:59:51</t>
  </si>
  <si>
    <t>27.11.2023 19:59:53</t>
  </si>
  <si>
    <t>27.11.2023 20:01:53</t>
  </si>
  <si>
    <t>27.11.2023 20:01:57</t>
  </si>
  <si>
    <t>27.11.2023 20:02:00</t>
  </si>
  <si>
    <t>27.11.2023 20:02:02</t>
  </si>
  <si>
    <t>27.11.2023 20:02:57</t>
  </si>
  <si>
    <t>27.11.2023 20:02:59</t>
  </si>
  <si>
    <t>27.11.2023 20:03:00</t>
  </si>
  <si>
    <t>27.11.2023 20:03:02</t>
  </si>
  <si>
    <t>27.11.2023 20:03:03</t>
  </si>
  <si>
    <t>27.11.2023 20:03:05</t>
  </si>
  <si>
    <t>27.11.2023 20:03:06</t>
  </si>
  <si>
    <t>27.11.2023 20:03:08</t>
  </si>
  <si>
    <t>27.11.2023 20:03:09</t>
  </si>
  <si>
    <t>27.11.2023 20:06:47</t>
  </si>
  <si>
    <t>27.11.2023 20:06:48</t>
  </si>
  <si>
    <t>27.11.2023 20:06:50</t>
  </si>
  <si>
    <t>27.11.2023 20:06:51</t>
  </si>
  <si>
    <t>27.11.2023 20:06:54</t>
  </si>
  <si>
    <t>27.11.2023 20:06:56</t>
  </si>
  <si>
    <t>27.11.2023 20:06:57</t>
  </si>
  <si>
    <t>27.11.2023 20:07:44</t>
  </si>
  <si>
    <t>27.11.2023 20:07:45</t>
  </si>
  <si>
    <t>27.11.2023 20:07:47</t>
  </si>
  <si>
    <t>27.11.2023 20:07:48</t>
  </si>
  <si>
    <t>27.11.2023 20:08:50</t>
  </si>
  <si>
    <t>27.11.2023 20:08:51</t>
  </si>
  <si>
    <t>27.11.2023 20:08:53</t>
  </si>
  <si>
    <t>27.11.2023 20:09:11</t>
  </si>
  <si>
    <t>27.11.2023 20:09:12</t>
  </si>
  <si>
    <t>27.11.2023 20:09:14</t>
  </si>
  <si>
    <t>27.11.2023 20:09:17</t>
  </si>
  <si>
    <t>27.11.2023 20:09:20</t>
  </si>
  <si>
    <t>27.11.2023 20:09:21</t>
  </si>
  <si>
    <t>27.11.2023 20:09:23</t>
  </si>
  <si>
    <t>27.11.2023 20:09:26</t>
  </si>
  <si>
    <t>27.11.2023 20:11:36</t>
  </si>
  <si>
    <t>27.11.2023 20:12:08</t>
  </si>
  <si>
    <t>27.11.2023 20:12:09</t>
  </si>
  <si>
    <t>27.11.2023 20:12:11</t>
  </si>
  <si>
    <t>27.11.2023 20:12:12</t>
  </si>
  <si>
    <t>27.11.2023 20:12:14</t>
  </si>
  <si>
    <t>27.11.2023 20:12:15</t>
  </si>
  <si>
    <t>27.11.2023 20:12:38</t>
  </si>
  <si>
    <t>27.11.2023 20:12:39</t>
  </si>
  <si>
    <t>27.11.2023 20:12:41</t>
  </si>
  <si>
    <t>27.11.2023 20:12:42</t>
  </si>
  <si>
    <t>27.11.2023 20:12:44</t>
  </si>
  <si>
    <t>27.11.2023 20:12:45</t>
  </si>
  <si>
    <t>27.11.2023 20:12:50</t>
  </si>
  <si>
    <t>27.11.2023 20:12:51</t>
  </si>
  <si>
    <t>27.11.2023 20:12:53</t>
  </si>
  <si>
    <t>27.11.2023 20:12:54</t>
  </si>
  <si>
    <t>27.11.2023 20:12:56</t>
  </si>
  <si>
    <t>27.11.2023 20:12:57</t>
  </si>
  <si>
    <t>27.11.2023 20:13:32</t>
  </si>
  <si>
    <t>27.11.2023 20:13:33</t>
  </si>
  <si>
    <t>27.11.2023 20:13:35</t>
  </si>
  <si>
    <t>27.11.2023 20:13:38</t>
  </si>
  <si>
    <t>27.11.2023 20:14:41</t>
  </si>
  <si>
    <t>27.11.2023 20:14:42</t>
  </si>
  <si>
    <t>27.11.2023 20:14:44</t>
  </si>
  <si>
    <t>27.11.2023 20:14:47</t>
  </si>
  <si>
    <t>27.11.2023 20:14:48</t>
  </si>
  <si>
    <t>27.11.2023 20:14:50</t>
  </si>
  <si>
    <t>27.11.2023 20:14:51</t>
  </si>
  <si>
    <t>27.11.2023 20:15:41</t>
  </si>
  <si>
    <t>27.11.2023 20:15:42</t>
  </si>
  <si>
    <t>27.11.2023 20:15:44</t>
  </si>
  <si>
    <t>27.11.2023 20:15:45</t>
  </si>
  <si>
    <t>27.11.2023 20:15:48</t>
  </si>
  <si>
    <t>27.11.2023 20:17:50</t>
  </si>
  <si>
    <t>27.11.2023 20:17:51</t>
  </si>
  <si>
    <t>27.11.2023 20:17:54</t>
  </si>
  <si>
    <t>27.11.2023 20:19:08</t>
  </si>
  <si>
    <t>27.11.2023 20:19:09</t>
  </si>
  <si>
    <t>27.11.2023 20:19:14</t>
  </si>
  <si>
    <t>27.11.2023 20:19:29</t>
  </si>
  <si>
    <t>27.11.2023 20:19:33</t>
  </si>
  <si>
    <t>27.11.2023 20:19:35</t>
  </si>
  <si>
    <t>27.11.2023 20:19:36</t>
  </si>
  <si>
    <t>27.11.2023 20:20:21</t>
  </si>
  <si>
    <t>27.11.2023 20:20:23</t>
  </si>
  <si>
    <t>27.11.2023 20:20:24</t>
  </si>
  <si>
    <t>27.11.2023 20:20:29</t>
  </si>
  <si>
    <t>27.11.2023 20:21:36</t>
  </si>
  <si>
    <t>27.11.2023 20:21:38</t>
  </si>
  <si>
    <t>27.11.2023 20:21:39</t>
  </si>
  <si>
    <t>27.11.2023 20:21:41</t>
  </si>
  <si>
    <t>27.11.2023 20:21:42</t>
  </si>
  <si>
    <t>27.11.2023 20:21:44</t>
  </si>
  <si>
    <t>27.11.2023 20:21:45</t>
  </si>
  <si>
    <t>27.11.2023 20:21:48</t>
  </si>
  <si>
    <t>27.11.2023 20:22:48</t>
  </si>
  <si>
    <t>27.11.2023 20:22:50</t>
  </si>
  <si>
    <t>27.11.2023 20:22:51</t>
  </si>
  <si>
    <t>27.11.2023 20:22:53</t>
  </si>
  <si>
    <t>27.11.2023 20:22:54</t>
  </si>
  <si>
    <t>27.11.2023 20:22:56</t>
  </si>
  <si>
    <t>27.11.2023 20:22:57</t>
  </si>
  <si>
    <t>27.11.2023 20:24:24</t>
  </si>
  <si>
    <t>27.11.2023 20:24:26</t>
  </si>
  <si>
    <t>27.11.2023 20:24:27</t>
  </si>
  <si>
    <t>27.11.2023 20:24:29</t>
  </si>
  <si>
    <t>27.11.2023 20:25:56</t>
  </si>
  <si>
    <t>27.11.2023 20:25:57</t>
  </si>
  <si>
    <t>27.11.2023 20:26:00</t>
  </si>
  <si>
    <t>27.11.2023 20:26:02</t>
  </si>
  <si>
    <t>27.11.2023 20:26:03</t>
  </si>
  <si>
    <t>27.11.2023 20:26:05</t>
  </si>
  <si>
    <t>27.11.2023 20:26:56</t>
  </si>
  <si>
    <t>27.11.2023 20:26:57</t>
  </si>
  <si>
    <t>27.11.2023 20:27:00</t>
  </si>
  <si>
    <t>27.11.2023 20:27:05</t>
  </si>
  <si>
    <t>27.11.2023 20:27:08</t>
  </si>
  <si>
    <t>27.11.2023 20:27:09</t>
  </si>
  <si>
    <t>27.11.2023 20:27:11</t>
  </si>
  <si>
    <t>27.11.2023 20:27:14</t>
  </si>
  <si>
    <t>27.11.2023 20:27:17</t>
  </si>
  <si>
    <t>27.11.2023 20:28:12</t>
  </si>
  <si>
    <t>27.11.2023 20:28:14</t>
  </si>
  <si>
    <t>27.11.2023 20:28:15</t>
  </si>
  <si>
    <t>27.11.2023 20:28:17</t>
  </si>
  <si>
    <t>27.11.2023 20:28:18</t>
  </si>
  <si>
    <t>27.11.2023 20:28:48</t>
  </si>
  <si>
    <t>27.11.2023 20:28:50</t>
  </si>
  <si>
    <t>27.11.2023 20:28:51</t>
  </si>
  <si>
    <t>27.11.2023 20:28:53</t>
  </si>
  <si>
    <t>27.11.2023 20:28:54</t>
  </si>
  <si>
    <t>27.11.2023 20:28:56</t>
  </si>
  <si>
    <t>27.11.2023 20:29:11</t>
  </si>
  <si>
    <t>27.11.2023 20:29:12</t>
  </si>
  <si>
    <t>27.11.2023 20:29:17</t>
  </si>
  <si>
    <t>27.11.2023 20:29:18</t>
  </si>
  <si>
    <t>27.11.2023 20:30:17</t>
  </si>
  <si>
    <t>27.11.2023 20:30:18</t>
  </si>
  <si>
    <t>27.11.2023 20:30:20</t>
  </si>
  <si>
    <t>27.11.2023 20:30:21</t>
  </si>
  <si>
    <t>27.11.2023 20:30:23</t>
  </si>
  <si>
    <t>27.11.2023 20:32:08</t>
  </si>
  <si>
    <t>27.11.2023 20:32:09</t>
  </si>
  <si>
    <t>27.11.2023 20:32:11</t>
  </si>
  <si>
    <t>27.11.2023 20:32:12</t>
  </si>
  <si>
    <t>27.11.2023 20:32:17</t>
  </si>
  <si>
    <t>27.11.2023 20:38:00</t>
  </si>
  <si>
    <t>27.11.2023 20:38:02</t>
  </si>
  <si>
    <t>27.11.2023 20:38:06</t>
  </si>
  <si>
    <t>27.11.2023 20:38:09</t>
  </si>
  <si>
    <t>27.11.2023 20:39:14</t>
  </si>
  <si>
    <t>27.11.2023 20:39:15</t>
  </si>
  <si>
    <t>27.11.2023 20:39:17</t>
  </si>
  <si>
    <t>27.11.2023 20:39:18</t>
  </si>
  <si>
    <t>27.11.2023 20:39:20</t>
  </si>
  <si>
    <t>27.11.2023 20:39:21</t>
  </si>
  <si>
    <t>27.11.2023 20:39:23</t>
  </si>
  <si>
    <t>27.11.2023 20:39:24</t>
  </si>
  <si>
    <t>27.11.2023 20:39:26</t>
  </si>
  <si>
    <t>27.11.2023 20:41:27</t>
  </si>
  <si>
    <t>27.11.2023 20:41:29</t>
  </si>
  <si>
    <t>27.11.2023 20:41:30</t>
  </si>
  <si>
    <t>27.11.2023 20:41:32</t>
  </si>
  <si>
    <t>27.11.2023 20:41:35</t>
  </si>
  <si>
    <t>27.11.2023 20:41:39</t>
  </si>
  <si>
    <t>27.11.2023 20:41:42</t>
  </si>
  <si>
    <t>27.11.2023 20:41:45</t>
  </si>
  <si>
    <t>27.11.2023 20:43:00</t>
  </si>
  <si>
    <t>27.11.2023 20:43:03</t>
  </si>
  <si>
    <t>27.11.2023 20:43:05</t>
  </si>
  <si>
    <t>27.11.2023 20:43:06</t>
  </si>
  <si>
    <t>27.11.2023 20:43:08</t>
  </si>
  <si>
    <t>27.11.2023 20:43:09</t>
  </si>
  <si>
    <t>27.11.2023 20:43:42</t>
  </si>
  <si>
    <t>27.11.2023 20:43:44</t>
  </si>
  <si>
    <t>27.11.2023 20:43:45</t>
  </si>
  <si>
    <t>27.11.2023 20:43:47</t>
  </si>
  <si>
    <t>27.11.2023 20:43:48</t>
  </si>
  <si>
    <t>27.11.2023 20:44:49</t>
  </si>
  <si>
    <t>27.11.2023 20:44:54</t>
  </si>
  <si>
    <t>27.11.2023 20:44:55</t>
  </si>
  <si>
    <t>27.11.2023 20:44:57</t>
  </si>
  <si>
    <t>27.11.2023 20:44:58</t>
  </si>
  <si>
    <t>27.11.2023 20:45:00</t>
  </si>
  <si>
    <t>27.11.2023 20:45:01</t>
  </si>
  <si>
    <t>27.11.2023 20:46:07</t>
  </si>
  <si>
    <t>27.11.2023 20:46:09</t>
  </si>
  <si>
    <t>27.11.2023 20:46:10</t>
  </si>
  <si>
    <t>27.11.2023 20:46:12</t>
  </si>
  <si>
    <t>27.11.2023 20:46:13</t>
  </si>
  <si>
    <t>27.11.2023 20:47:33</t>
  </si>
  <si>
    <t>27.11.2023 20:47:34</t>
  </si>
  <si>
    <t>27.11.2023 20:47:36</t>
  </si>
  <si>
    <t>27.11.2023 20:48:03</t>
  </si>
  <si>
    <t>27.11.2023 20:48:04</t>
  </si>
  <si>
    <t>27.11.2023 20:48:07</t>
  </si>
  <si>
    <t>27.11.2023 20:48:10</t>
  </si>
  <si>
    <t>27.11.2023 20:48:34</t>
  </si>
  <si>
    <t>27.11.2023 20:48:36</t>
  </si>
  <si>
    <t>27.11.2023 20:48:37</t>
  </si>
  <si>
    <t>27.11.2023 20:48:39</t>
  </si>
  <si>
    <t>27.11.2023 20:48:40</t>
  </si>
  <si>
    <t>27.11.2023 20:48:42</t>
  </si>
  <si>
    <t>27.11.2023 20:48:45</t>
  </si>
  <si>
    <t>27.11.2023 20:48:46</t>
  </si>
  <si>
    <t>27.11.2023 20:49:46</t>
  </si>
  <si>
    <t>27.11.2023 20:49:48</t>
  </si>
  <si>
    <t>27.11.2023 20:49:49</t>
  </si>
  <si>
    <t>27.11.2023 20:49:54</t>
  </si>
  <si>
    <t>27.11.2023 20:50:00</t>
  </si>
  <si>
    <t>27.11.2023 20:50:01</t>
  </si>
  <si>
    <t>27.11.2023 20:50:03</t>
  </si>
  <si>
    <t>27.11.2023 20:50:04</t>
  </si>
  <si>
    <t>27.11.2023 20:50:06</t>
  </si>
  <si>
    <t>27.11.2023 20:50:07</t>
  </si>
  <si>
    <t>27.11.2023 20:51:13</t>
  </si>
  <si>
    <t>27.11.2023 20:51:15</t>
  </si>
  <si>
    <t>27.11.2023 20:51:16</t>
  </si>
  <si>
    <t>27.11.2023 20:51:18</t>
  </si>
  <si>
    <t>27.11.2023 20:51:19</t>
  </si>
  <si>
    <t>27.11.2023 20:51:21</t>
  </si>
  <si>
    <t>27.11.2023 20:51:22</t>
  </si>
  <si>
    <t>27.11.2023 20:52:22</t>
  </si>
  <si>
    <t>27.11.2023 20:52:24</t>
  </si>
  <si>
    <t>27.11.2023 20:52:25</t>
  </si>
  <si>
    <t>27.11.2023 20:52:27</t>
  </si>
  <si>
    <t>27.11.2023 20:52:28</t>
  </si>
  <si>
    <t>27.11.2023 20:52:30</t>
  </si>
  <si>
    <t>27.11.2023 20:52:31</t>
  </si>
  <si>
    <t>27.11.2023 20:52:33</t>
  </si>
  <si>
    <t>27.11.2023 20:52:34</t>
  </si>
  <si>
    <t>27.11.2023 20:52:45</t>
  </si>
  <si>
    <t>27.11.2023 20:52:46</t>
  </si>
  <si>
    <t>27.11.2023 20:52:48</t>
  </si>
  <si>
    <t>27.11.2023 20:52:49</t>
  </si>
  <si>
    <t>27.11.2023 20:52:51</t>
  </si>
  <si>
    <t>27.11.2023 20:52:52</t>
  </si>
  <si>
    <t>27.11.2023 20:54:04</t>
  </si>
  <si>
    <t>27.11.2023 20:54:07</t>
  </si>
  <si>
    <t>27.11.2023 20:55:01</t>
  </si>
  <si>
    <t>27.11.2023 20:55:03</t>
  </si>
  <si>
    <t>27.11.2023 20:55:04</t>
  </si>
  <si>
    <t>27.11.2023 20:55:06</t>
  </si>
  <si>
    <t>27.11.2023 20:55:07</t>
  </si>
  <si>
    <t>27.11.2023 20:55:09</t>
  </si>
  <si>
    <t>27.11.2023 20:55:10</t>
  </si>
  <si>
    <t>27.11.2023 20:56:42</t>
  </si>
  <si>
    <t>27.11.2023 20:56:43</t>
  </si>
  <si>
    <t>27.11.2023 20:56:45</t>
  </si>
  <si>
    <t>27.11.2023 20:56:46</t>
  </si>
  <si>
    <t>27.11.2023 20:56:48</t>
  </si>
  <si>
    <t>27.11.2023 20:59:46</t>
  </si>
  <si>
    <t>27.11.2023 20:59:48</t>
  </si>
  <si>
    <t>27.11.2023 20:59:51</t>
  </si>
  <si>
    <t>27.11.2023 20:59:52</t>
  </si>
  <si>
    <t>27.11.2023 21:00:15</t>
  </si>
  <si>
    <t>27.11.2023 21:00:16</t>
  </si>
  <si>
    <t>27.11.2023 21:00:18</t>
  </si>
  <si>
    <t>27.11.2023 21:00:19</t>
  </si>
  <si>
    <t>27.11.2023 21:01:18</t>
  </si>
  <si>
    <t>27.11.2023 21:08:54</t>
  </si>
  <si>
    <t>27.11.2023 21:08:57</t>
  </si>
  <si>
    <t>27.11.2023 21:09:01</t>
  </si>
  <si>
    <t>27.11.2023 21:09:03</t>
  </si>
  <si>
    <t>27.11.2023 21:11:04</t>
  </si>
  <si>
    <t>27.11.2023 21:11:06</t>
  </si>
  <si>
    <t>27.11.2023 21:11:09</t>
  </si>
  <si>
    <t>27.11.2023 21:12:19</t>
  </si>
  <si>
    <t>27.11.2023 21:12:21</t>
  </si>
  <si>
    <t>27.11.2023 21:12:22</t>
  </si>
  <si>
    <t>27.11.2023 21:12:24</t>
  </si>
  <si>
    <t>27.11.2023 21:12:25</t>
  </si>
  <si>
    <t>27.11.2023 21:12:27</t>
  </si>
  <si>
    <t>27.11.2023 21:15:03</t>
  </si>
  <si>
    <t>27.11.2023 21:15:04</t>
  </si>
  <si>
    <t>27.11.2023 21:15:06</t>
  </si>
  <si>
    <t>27.11.2023 21:15:07</t>
  </si>
  <si>
    <t>27.11.2023 21:15:10</t>
  </si>
  <si>
    <t>27.11.2023 21:15:13</t>
  </si>
  <si>
    <t>27.11.2023 21:16:37</t>
  </si>
  <si>
    <t>27.11.2023 21:16:39</t>
  </si>
  <si>
    <t>27.11.2023 21:16:40</t>
  </si>
  <si>
    <t>27.11.2023 21:16:42</t>
  </si>
  <si>
    <t>27.11.2023 21:18:19</t>
  </si>
  <si>
    <t>27.11.2023 21:18:21</t>
  </si>
  <si>
    <t>27.11.2023 21:18:22</t>
  </si>
  <si>
    <t>27.11.2023 21:18:24</t>
  </si>
  <si>
    <t>27.11.2023 21:18:27</t>
  </si>
  <si>
    <t>27.11.2023 21:25:22</t>
  </si>
  <si>
    <t>27.11.2023 21:25:24</t>
  </si>
  <si>
    <t>27.11.2023 21:25:25</t>
  </si>
  <si>
    <t>27.11.2023 21:25:27</t>
  </si>
  <si>
    <t>27.11.2023 21:28:22</t>
  </si>
  <si>
    <t>27.11.2023 21:28:24</t>
  </si>
  <si>
    <t>27.11.2023 21:28:25</t>
  </si>
  <si>
    <t>27.11.2023 21:28:27</t>
  </si>
  <si>
    <t>27.11.2023 21:28:28</t>
  </si>
  <si>
    <t>27.11.2023 21:28:30</t>
  </si>
  <si>
    <t>27.11.2023 21:28:31</t>
  </si>
  <si>
    <t>27.11.2023 21:28:34</t>
  </si>
  <si>
    <t>27.11.2023 21:28:36</t>
  </si>
  <si>
    <t>27.11.2023 21:31:46</t>
  </si>
  <si>
    <t>27.11.2023 21:31:48</t>
  </si>
  <si>
    <t>27.11.2023 21:31:51</t>
  </si>
  <si>
    <t>27.11.2023 21:31:52</t>
  </si>
  <si>
    <t>27.11.2023 21:31:55</t>
  </si>
  <si>
    <t>27.11.2023 21:31:57</t>
  </si>
  <si>
    <t>27.11.2023 21:32:00</t>
  </si>
  <si>
    <t>27.11.2023 21:35:33</t>
  </si>
  <si>
    <t>27.11.2023 21:35:34</t>
  </si>
  <si>
    <t>27.11.2023 21:35:36</t>
  </si>
  <si>
    <t>27.11.2023 21:35:37</t>
  </si>
  <si>
    <t>27.11.2023 21:35:39</t>
  </si>
  <si>
    <t>27.11.2023 21:35:40</t>
  </si>
  <si>
    <t>27.11.2023 21:36:22</t>
  </si>
  <si>
    <t>27.11.2023 21:36:24</t>
  </si>
  <si>
    <t>27.11.2023 21:36:25</t>
  </si>
  <si>
    <t>27.11.2023 21:36:27</t>
  </si>
  <si>
    <t>27.11.2023 21:36:28</t>
  </si>
  <si>
    <t>27.11.2023 21:36:30</t>
  </si>
  <si>
    <t>27.11.2023 21:37:30</t>
  </si>
  <si>
    <t>27.11.2023 21:37:34</t>
  </si>
  <si>
    <t>27.11.2023 21:37:36</t>
  </si>
  <si>
    <t>27.11.2023 21:37:37</t>
  </si>
  <si>
    <t>27.11.2023 21:41:12</t>
  </si>
  <si>
    <t>27.11.2023 21:41:13</t>
  </si>
  <si>
    <t>27.11.2023 21:41:15</t>
  </si>
  <si>
    <t>27.11.2023 21:41:16</t>
  </si>
  <si>
    <t>27.11.2023 21:41:18</t>
  </si>
  <si>
    <t>27.11.2023 21:41:21</t>
  </si>
  <si>
    <t>27.11.2023 21:41:22</t>
  </si>
  <si>
    <t>27.11.2023 21:42:13</t>
  </si>
  <si>
    <t>27.11.2023 21:42:15</t>
  </si>
  <si>
    <t>27.11.2023 21:42:16</t>
  </si>
  <si>
    <t>27.11.2023 21:42:18</t>
  </si>
  <si>
    <t>27.11.2023 21:42:19</t>
  </si>
  <si>
    <t>27.11.2023 21:42:21</t>
  </si>
  <si>
    <t>27.11.2023 21:42:22</t>
  </si>
  <si>
    <t>27.11.2023 21:42:24</t>
  </si>
  <si>
    <t>27.11.2023 21:42:36</t>
  </si>
  <si>
    <t>27.11.2023 21:42:37</t>
  </si>
  <si>
    <t>27.11.2023 21:42:39</t>
  </si>
  <si>
    <t>27.11.2023 21:42:40</t>
  </si>
  <si>
    <t>27.11.2023 21:42:41</t>
  </si>
  <si>
    <t>27.11.2023 21:42:50</t>
  </si>
  <si>
    <t>27.11.2023 21:42:52</t>
  </si>
  <si>
    <t>27.11.2023 21:42:53</t>
  </si>
  <si>
    <t>27.11.2023 21:42:55</t>
  </si>
  <si>
    <t>27.11.2023 21:42:56</t>
  </si>
  <si>
    <t>27.11.2023 21:42:58</t>
  </si>
  <si>
    <t>27.11.2023 21:43:56</t>
  </si>
  <si>
    <t>27.11.2023 21:43:58</t>
  </si>
  <si>
    <t>27.11.2023 21:44:02</t>
  </si>
  <si>
    <t>27.11.2023 21:45:31</t>
  </si>
  <si>
    <t>27.11.2023 21:45:32</t>
  </si>
  <si>
    <t>27.11.2023 21:45:35</t>
  </si>
  <si>
    <t>27.11.2023 21:45:37</t>
  </si>
  <si>
    <t>27.11.2023 21:45:38</t>
  </si>
  <si>
    <t>27.11.2023 21:45:40</t>
  </si>
  <si>
    <t>27.11.2023 21:47:16</t>
  </si>
  <si>
    <t>27.11.2023 21:47:20</t>
  </si>
  <si>
    <t>27.11.2023 21:47:23</t>
  </si>
  <si>
    <t>27.11.2023 21:49:40</t>
  </si>
  <si>
    <t>27.11.2023 21:49:41</t>
  </si>
  <si>
    <t>27.11.2023 21:49:43</t>
  </si>
  <si>
    <t>27.11.2023 21:49:44</t>
  </si>
  <si>
    <t>27.11.2023 21:49:47</t>
  </si>
  <si>
    <t>27.11.2023 21:49:49</t>
  </si>
  <si>
    <t>27.11.2023 21:49:52</t>
  </si>
  <si>
    <t>27.11.2023 21:49:56</t>
  </si>
  <si>
    <t>27.11.2023 21:49:59</t>
  </si>
  <si>
    <t>27.11.2023 21:50:01</t>
  </si>
  <si>
    <t>27.11.2023 21:50:04</t>
  </si>
  <si>
    <t>27.11.2023 21:50:05</t>
  </si>
  <si>
    <t>27.11.2023 21:50:07</t>
  </si>
  <si>
    <t>27.11.2023 21:51:02</t>
  </si>
  <si>
    <t>27.11.2023 21:51:04</t>
  </si>
  <si>
    <t>27.11.2023 21:51:05</t>
  </si>
  <si>
    <t>27.11.2023 21:51:07</t>
  </si>
  <si>
    <t>27.11.2023 21:51:08</t>
  </si>
  <si>
    <t>27.11.2023 21:51:10</t>
  </si>
  <si>
    <t>27.11.2023 21:51:11</t>
  </si>
  <si>
    <t>27.11.2023 21:51:13</t>
  </si>
  <si>
    <t>27.11.2023 21:52:11</t>
  </si>
  <si>
    <t>27.11.2023 21:52:13</t>
  </si>
  <si>
    <t>27.11.2023 21:52:14</t>
  </si>
  <si>
    <t>27.11.2023 21:52:16</t>
  </si>
  <si>
    <t>27.11.2023 21:52:17</t>
  </si>
  <si>
    <t>27.11.2023 21:52:26</t>
  </si>
  <si>
    <t>27.11.2023 21:52:28</t>
  </si>
  <si>
    <t>27.11.2023 21:52:29</t>
  </si>
  <si>
    <t>27.11.2023 21:52:31</t>
  </si>
  <si>
    <t>27.11.2023 21:52:32</t>
  </si>
  <si>
    <t>27.11.2023 21:52:35</t>
  </si>
  <si>
    <t>27.11.2023 21:53:37</t>
  </si>
  <si>
    <t>27.11.2023 21:53:38</t>
  </si>
  <si>
    <t>27.11.2023 21:53:40</t>
  </si>
  <si>
    <t>27.11.2023 21:53:41</t>
  </si>
  <si>
    <t>27.11.2023 21:53:43</t>
  </si>
  <si>
    <t>27.11.2023 21:53:44</t>
  </si>
  <si>
    <t>27.11.2023 21:55:47</t>
  </si>
  <si>
    <t>27.11.2023 21:55:49</t>
  </si>
  <si>
    <t>27.11.2023 21:55:50</t>
  </si>
  <si>
    <t>27.11.2023 21:55:53</t>
  </si>
  <si>
    <t>27.11.2023 21:55:55</t>
  </si>
  <si>
    <t>27.11.2023 21:56:32</t>
  </si>
  <si>
    <t>27.11.2023 21:56:34</t>
  </si>
  <si>
    <t>27.11.2023 21:56:35</t>
  </si>
  <si>
    <t>27.11.2023 21:56:37</t>
  </si>
  <si>
    <t>27.11.2023 21:56:38</t>
  </si>
  <si>
    <t>27.11.2023 21:56:40</t>
  </si>
  <si>
    <t>27.11.2023 21:56:56</t>
  </si>
  <si>
    <t>27.11.2023 21:56:58</t>
  </si>
  <si>
    <t>27.11.2023 21:56:59</t>
  </si>
  <si>
    <t>27.11.2023 21:57:01</t>
  </si>
  <si>
    <t>27.11.2023 21:57:02</t>
  </si>
  <si>
    <t>27.11.2023 21:57:04</t>
  </si>
  <si>
    <t>27.11.2023 21:57:08</t>
  </si>
  <si>
    <t>27.11.2023 21:58:19</t>
  </si>
  <si>
    <t>27.11.2023 21:58:20</t>
  </si>
  <si>
    <t>27.11.2023 21:58:22</t>
  </si>
  <si>
    <t>27.11.2023 21:58:23</t>
  </si>
  <si>
    <t>27.11.2023 21:58:25</t>
  </si>
  <si>
    <t>27.11.2023 21:58:26</t>
  </si>
  <si>
    <t>27.11.2023 21:58:28</t>
  </si>
  <si>
    <t>27.11.2023 21:58:29</t>
  </si>
  <si>
    <t>27.11.2023 21:58:31</t>
  </si>
  <si>
    <t>27.11.2023 21:58:34</t>
  </si>
  <si>
    <t>27.11.2023 21:58:36</t>
  </si>
  <si>
    <t>27.11.2023 21:58:39</t>
  </si>
  <si>
    <t>27.11.2023 21:58:42</t>
  </si>
  <si>
    <t>27.11.2023 21:58:50</t>
  </si>
  <si>
    <t>27.11.2023 21:58:51</t>
  </si>
  <si>
    <t>27.11.2023 21:58:54</t>
  </si>
  <si>
    <t>27.11.2023 21:58:56</t>
  </si>
  <si>
    <t>27.11.2023 21:58:57</t>
  </si>
  <si>
    <t>27.11.2023 21:59:32</t>
  </si>
  <si>
    <t>27.11.2023 21:59:35</t>
  </si>
  <si>
    <t>27.11.2023 21:59:36</t>
  </si>
  <si>
    <t>27.11.2023 21:59:39</t>
  </si>
  <si>
    <t>27.11.2023 22:01:05</t>
  </si>
  <si>
    <t>27.11.2023 22:01:06</t>
  </si>
  <si>
    <t>27.11.2023 22:01:08</t>
  </si>
  <si>
    <t>27.11.2023 22:01:09</t>
  </si>
  <si>
    <t>27.11.2023 22:02:27</t>
  </si>
  <si>
    <t>27.11.2023 22:02:29</t>
  </si>
  <si>
    <t>27.11.2023 22:02:30</t>
  </si>
  <si>
    <t>27.11.2023 22:02:32</t>
  </si>
  <si>
    <t>27.11.2023 22:02:36</t>
  </si>
  <si>
    <t>27.11.2023 22:02:38</t>
  </si>
  <si>
    <t>27.11.2023 22:02:39</t>
  </si>
  <si>
    <t>27.11.2023 22:02:41</t>
  </si>
  <si>
    <t>27.11.2023 22:02:42</t>
  </si>
  <si>
    <t>27.11.2023 22:05:54</t>
  </si>
  <si>
    <t>27.11.2023 22:11:23</t>
  </si>
  <si>
    <t>27.11.2023 22:11:24</t>
  </si>
  <si>
    <t>27.11.2023 22:11:26</t>
  </si>
  <si>
    <t>27.11.2023 22:13:05</t>
  </si>
  <si>
    <t>27.11.2023 22:13:06</t>
  </si>
  <si>
    <t>27.11.2023 22:13:08</t>
  </si>
  <si>
    <t>27.11.2023 22:13:09</t>
  </si>
  <si>
    <t>27.11.2023 22:13:11</t>
  </si>
  <si>
    <t>27.11.2023 22:13:12</t>
  </si>
  <si>
    <t>27.11.2023 22:13:32</t>
  </si>
  <si>
    <t>27.11.2023 22:13:33</t>
  </si>
  <si>
    <t>27.11.2023 22:13:35</t>
  </si>
  <si>
    <t>27.11.2023 22:13:36</t>
  </si>
  <si>
    <t>27.11.2023 22:13:39</t>
  </si>
  <si>
    <t>27.11.2023 22:13:42</t>
  </si>
  <si>
    <t>27.11.2023 22:14:23</t>
  </si>
  <si>
    <t>27.11.2023 22:14:24</t>
  </si>
  <si>
    <t>27.11.2023 22:14:27</t>
  </si>
  <si>
    <t>27.11.2023 22:14:29</t>
  </si>
  <si>
    <t>27.11.2023 22:14:30</t>
  </si>
  <si>
    <t>27.11.2023 22:16:39</t>
  </si>
  <si>
    <t>27.11.2023 22:16:41</t>
  </si>
  <si>
    <t>27.11.2023 22:16:42</t>
  </si>
  <si>
    <t>27.11.2023 22:16:44</t>
  </si>
  <si>
    <t>27.11.2023 22:16:45</t>
  </si>
  <si>
    <t>27.11.2023 22:19:36</t>
  </si>
  <si>
    <t>27.11.2023 22:19:38</t>
  </si>
  <si>
    <t>27.11.2023 22:19:39</t>
  </si>
  <si>
    <t>27.11.2023 22:19:41</t>
  </si>
  <si>
    <t>27.11.2023 22:19:42</t>
  </si>
  <si>
    <t>27.11.2023 22:19:44</t>
  </si>
  <si>
    <t>27.11.2023 22:21:12</t>
  </si>
  <si>
    <t>27.11.2023 22:21:14</t>
  </si>
  <si>
    <t>27.11.2023 22:21:15</t>
  </si>
  <si>
    <t>27.11.2023 22:21:17</t>
  </si>
  <si>
    <t>27.11.2023 22:21:18</t>
  </si>
  <si>
    <t>27.11.2023 22:21:20</t>
  </si>
  <si>
    <t>27.11.2023 22:21:21</t>
  </si>
  <si>
    <t>27.11.2023 22:21:23</t>
  </si>
  <si>
    <t>27.11.2023 22:21:24</t>
  </si>
  <si>
    <t>27.11.2023 22:21:26</t>
  </si>
  <si>
    <t>27.11.2023 22:21:29</t>
  </si>
  <si>
    <t>27.11.2023 22:23:10</t>
  </si>
  <si>
    <t>27.11.2023 22:23:12</t>
  </si>
  <si>
    <t>27.11.2023 22:23:13</t>
  </si>
  <si>
    <t>27.11.2023 22:23:15</t>
  </si>
  <si>
    <t>27.11.2023 22:23:16</t>
  </si>
  <si>
    <t>27.11.2023 22:23:18</t>
  </si>
  <si>
    <t>27.11.2023 22:23:19</t>
  </si>
  <si>
    <t>27.11.2023 22:25:39</t>
  </si>
  <si>
    <t>27.11.2023 22:25:40</t>
  </si>
  <si>
    <t>27.11.2023 22:25:42</t>
  </si>
  <si>
    <t>27.11.2023 22:25:45</t>
  </si>
  <si>
    <t>27.11.2023 22:25:46</t>
  </si>
  <si>
    <t>27.11.2023 22:25:48</t>
  </si>
  <si>
    <t>27.11.2023 22:37:46</t>
  </si>
  <si>
    <t>27.11.2023 22:37:48</t>
  </si>
  <si>
    <t>27.11.2023 22:37:49</t>
  </si>
  <si>
    <t>27.11.2023 22:37:54</t>
  </si>
  <si>
    <t>27.11.2023 22:39:52</t>
  </si>
  <si>
    <t>27.11.2023 22:39:54</t>
  </si>
  <si>
    <t>27.11.2023 22:39:55</t>
  </si>
  <si>
    <t>27.11.2023 22:39:57</t>
  </si>
  <si>
    <t>27.11.2023 22:39:58</t>
  </si>
  <si>
    <t>27.11.2023 22:40:00</t>
  </si>
  <si>
    <t>27.11.2023 22:42:21</t>
  </si>
  <si>
    <t>27.11.2023 22:42:22</t>
  </si>
  <si>
    <t>27.11.2023 22:42:24</t>
  </si>
  <si>
    <t>27.11.2023 22:42:25</t>
  </si>
  <si>
    <t>27.11.2023 22:42:27</t>
  </si>
  <si>
    <t>27.11.2023 22:42:28</t>
  </si>
  <si>
    <t>27.11.2023 22:42:30</t>
  </si>
  <si>
    <t>27.11.2023 22:42:31</t>
  </si>
  <si>
    <t>27.11.2023 22:42:33</t>
  </si>
  <si>
    <t>27.11.2023 22:45:48</t>
  </si>
  <si>
    <t>27.11.2023 22:45:49</t>
  </si>
  <si>
    <t>27.11.2023 22:45:52</t>
  </si>
  <si>
    <t>27.11.2023 22:45:54</t>
  </si>
  <si>
    <t>27.11.2023 22:45:55</t>
  </si>
  <si>
    <t>27.11.2023 22:47:58</t>
  </si>
  <si>
    <t>27.11.2023 22:48:00</t>
  </si>
  <si>
    <t>27.11.2023 22:48:01</t>
  </si>
  <si>
    <t>27.11.2023 22:48:03</t>
  </si>
  <si>
    <t>27.11.2023 22:48:04</t>
  </si>
  <si>
    <t>27.11.2023 22:48:06</t>
  </si>
  <si>
    <t>27.11.2023 22:48:07</t>
  </si>
  <si>
    <t>27.11.2023 22:48:09</t>
  </si>
  <si>
    <t>27.11.2023 22:48:12</t>
  </si>
  <si>
    <t>27.11.2023 22:48:14</t>
  </si>
  <si>
    <t>27.11.2023 22:52:58</t>
  </si>
  <si>
    <t>27.11.2023 22:52:59</t>
  </si>
  <si>
    <t>27.11.2023 22:53:02</t>
  </si>
  <si>
    <t>27.11.2023 22:53:19</t>
  </si>
  <si>
    <t>27.11.2023 22:53:22</t>
  </si>
  <si>
    <t>27.11.2023 22:53:23</t>
  </si>
  <si>
    <t>27.11.2023 22:53:25</t>
  </si>
  <si>
    <t>27.11.2023 22:56:16</t>
  </si>
  <si>
    <t>27.11.2023 22:56:19</t>
  </si>
  <si>
    <t>27.11.2023 22:56:20</t>
  </si>
  <si>
    <t>27.11.2023 22:56:22</t>
  </si>
  <si>
    <t>27.11.2023 22:56:23</t>
  </si>
  <si>
    <t>27.11.2023 22:57:23</t>
  </si>
  <si>
    <t>27.11.2023 22:57:25</t>
  </si>
  <si>
    <t>27.11.2023 22:57:26</t>
  </si>
  <si>
    <t>27.11.2023 22:57:28</t>
  </si>
  <si>
    <t>27.11.2023 22:57:29</t>
  </si>
  <si>
    <t>27.11.2023 22:57:31</t>
  </si>
  <si>
    <t>27.11.2023 22:57:32</t>
  </si>
  <si>
    <t>27.11.2023 23:05:01</t>
  </si>
  <si>
    <t>27.11.2023 23:05:04</t>
  </si>
  <si>
    <t>27.11.2023 23:05:05</t>
  </si>
  <si>
    <t>27.11.2023 23:07:36</t>
  </si>
  <si>
    <t>27.11.2023 23:07:38</t>
  </si>
  <si>
    <t>27.11.2023 23:07:39</t>
  </si>
  <si>
    <t>27.11.2023 23:07:41</t>
  </si>
  <si>
    <t>27.11.2023 23:07:42</t>
  </si>
  <si>
    <t>27.11.2023 23:07:44</t>
  </si>
  <si>
    <t>27.11.2023 23:07:45</t>
  </si>
  <si>
    <t>27.11.2023 23:10:14</t>
  </si>
  <si>
    <t>27.11.2023 23:10:15</t>
  </si>
  <si>
    <t>27.11.2023 23:10:17</t>
  </si>
  <si>
    <t>27.11.2023 23:10:18</t>
  </si>
  <si>
    <t>27.11.2023 23:10:20</t>
  </si>
  <si>
    <t>27.11.2023 23:10:21</t>
  </si>
  <si>
    <t>27.11.2023 23:12:11</t>
  </si>
  <si>
    <t>27.11.2023 23:12:12</t>
  </si>
  <si>
    <t>27.11.2023 23:12:14</t>
  </si>
  <si>
    <t>27.11.2023 23:12:17</t>
  </si>
  <si>
    <t>27.11.2023 23:12:18</t>
  </si>
  <si>
    <t>27.11.2023 23:12:21</t>
  </si>
  <si>
    <t>27.11.2023 23:13:21</t>
  </si>
  <si>
    <t>27.11.2023 23:13:23</t>
  </si>
  <si>
    <t>27.11.2023 23:13:24</t>
  </si>
  <si>
    <t>27.11.2023 23:13:26</t>
  </si>
  <si>
    <t>27.11.2023 23:14:32</t>
  </si>
  <si>
    <t>27.11.2023 23:14:35</t>
  </si>
  <si>
    <t>27.11.2023 23:14:36</t>
  </si>
  <si>
    <t>27.11.2023 23:14:38</t>
  </si>
  <si>
    <t>27.11.2023 23:25:47</t>
  </si>
  <si>
    <t>27.11.2023 23:25:48</t>
  </si>
  <si>
    <t>27.11.2023 23:25:50</t>
  </si>
  <si>
    <t>27.11.2023 23:25:51</t>
  </si>
  <si>
    <t>27.11.2023 23:28:14</t>
  </si>
  <si>
    <t>27.11.2023 23:28:15</t>
  </si>
  <si>
    <t>27.11.2023 23:28:17</t>
  </si>
  <si>
    <t>27.11.2023 23:28:18</t>
  </si>
  <si>
    <t>27.11.2023 23:28:21</t>
  </si>
  <si>
    <t>27.11.2023 23:28:23</t>
  </si>
  <si>
    <t>27.11.2023 23:32:53</t>
  </si>
  <si>
    <t>27.11.2023 23:32:54</t>
  </si>
  <si>
    <t>27.11.2023 23:32:56</t>
  </si>
  <si>
    <t>27.11.2023 23:32:59</t>
  </si>
  <si>
    <t>27.11.2023 23:33:00</t>
  </si>
  <si>
    <t>27.11.2023 23:35:12</t>
  </si>
  <si>
    <t>27.11.2023 23:35:14</t>
  </si>
  <si>
    <t>27.11.2023 23:35:15</t>
  </si>
  <si>
    <t>27.11.2023 23:35:17</t>
  </si>
  <si>
    <t>27.11.2023 23:35:18</t>
  </si>
  <si>
    <t>27.11.2023 23:35:20</t>
  </si>
  <si>
    <t>27.11.2023 23:35:23</t>
  </si>
  <si>
    <t>28.11.2023 00:02:56</t>
  </si>
  <si>
    <t>28.11.2023 00:14:48</t>
  </si>
  <si>
    <t>28.11.2023 00:14:53</t>
  </si>
  <si>
    <t>28.11.2023 00:14:54</t>
  </si>
  <si>
    <t>28.11.2023 00:14:56</t>
  </si>
  <si>
    <t>28.11.2023 00:15:44</t>
  </si>
  <si>
    <t>28.11.2023 00:15:45</t>
  </si>
  <si>
    <t>28.11.2023 00:15:47</t>
  </si>
  <si>
    <t>28.11.2023 00:15:48</t>
  </si>
  <si>
    <t>28.11.2023 00:15:51</t>
  </si>
  <si>
    <t>28.11.2023 00:15:52</t>
  </si>
  <si>
    <t>28.11.2023 01:30:16</t>
  </si>
  <si>
    <t>28.11.2023 01:30:18</t>
  </si>
  <si>
    <t>28.11.2023 01:30:19</t>
  </si>
  <si>
    <t>28.11.2023 01:30:21</t>
  </si>
  <si>
    <t>28.11.2023 01:30:22</t>
  </si>
  <si>
    <t>28.11.2023 03:06:18</t>
  </si>
  <si>
    <t>28.11.2023 03:06:19</t>
  </si>
  <si>
    <t>28.11.2023 03:06:21</t>
  </si>
  <si>
    <t>28.11.2023 03:06:22</t>
  </si>
  <si>
    <t>28.11.2023 04:08:18</t>
  </si>
  <si>
    <t>28.11.2023 04:08:19</t>
  </si>
  <si>
    <t>28.11.2023 04:08:21</t>
  </si>
  <si>
    <t>28.11.2023 04:08:22</t>
  </si>
  <si>
    <t>28.11.2023 04:08:24</t>
  </si>
  <si>
    <t>28.11.2023 04:28:10</t>
  </si>
  <si>
    <t>28.11.2023 04:28:12</t>
  </si>
  <si>
    <t>28.11.2023 04:28:13</t>
  </si>
  <si>
    <t>28.11.2023 04:28:15</t>
  </si>
  <si>
    <t>28.11.2023 04:28:16</t>
  </si>
  <si>
    <t>28.11.2023 04:28:18</t>
  </si>
  <si>
    <t>28.11.2023 04:28:19</t>
  </si>
  <si>
    <t>28.11.2023 04:28:21</t>
  </si>
  <si>
    <t>28.11.2023 05:02:34</t>
  </si>
  <si>
    <t>28.11.2023 05:02:36</t>
  </si>
  <si>
    <t>28.11.2023 05:02:37</t>
  </si>
  <si>
    <t>28.11.2023 05:02:40</t>
  </si>
  <si>
    <t>28.11.2023 05:02:42</t>
  </si>
  <si>
    <t>28.11.2023 05:07:37</t>
  </si>
  <si>
    <t>28.11.2023 05:07:40</t>
  </si>
  <si>
    <t>28.11.2023 05:07:42</t>
  </si>
  <si>
    <t>28.11.2023 05:07:43</t>
  </si>
  <si>
    <t>28.11.2023 05:07:45</t>
  </si>
  <si>
    <t>28.11.2023 05:07:46</t>
  </si>
  <si>
    <t>28.11.2023 05:09:24</t>
  </si>
  <si>
    <t>28.11.2023 05:09:25</t>
  </si>
  <si>
    <t>28.11.2023 05:09:27</t>
  </si>
  <si>
    <t>28.11.2023 05:09:30</t>
  </si>
  <si>
    <t>28.11.2023 05:09:31</t>
  </si>
  <si>
    <t>28.11.2023 05:09:33</t>
  </si>
  <si>
    <t>28.11.2023 05:18:28</t>
  </si>
  <si>
    <t>28.11.2023 05:18:30</t>
  </si>
  <si>
    <t>28.11.2023 05:18:31</t>
  </si>
  <si>
    <t>28.11.2023 05:18:33</t>
  </si>
  <si>
    <t>28.11.2023 05:18:34</t>
  </si>
  <si>
    <t>28.11.2023 05:18:36</t>
  </si>
  <si>
    <t>28.11.2023 05:19:04</t>
  </si>
  <si>
    <t>28.11.2023 05:19:06</t>
  </si>
  <si>
    <t>28.11.2023 05:19:07</t>
  </si>
  <si>
    <t>28.11.2023 05:19:09</t>
  </si>
  <si>
    <t>28.11.2023 05:19:10</t>
  </si>
  <si>
    <t>28.11.2023 05:19:12</t>
  </si>
  <si>
    <t>28.11.2023 05:19:13</t>
  </si>
  <si>
    <t>28.11.2023 05:19:16</t>
  </si>
  <si>
    <t>28.11.2023 05:20:23</t>
  </si>
  <si>
    <t>28.11.2023 05:20:25</t>
  </si>
  <si>
    <t>28.11.2023 05:20:26</t>
  </si>
  <si>
    <t>28.11.2023 05:20:28</t>
  </si>
  <si>
    <t>28.11.2023 05:20:29</t>
  </si>
  <si>
    <t>28.11.2023 05:20:31</t>
  </si>
  <si>
    <t>28.11.2023 05:23:22</t>
  </si>
  <si>
    <t>28.11.2023 05:23:23</t>
  </si>
  <si>
    <t>28.11.2023 05:23:25</t>
  </si>
  <si>
    <t>28.11.2023 05:23:26</t>
  </si>
  <si>
    <t>28.11.2023 05:23:28</t>
  </si>
  <si>
    <t>28.11.2023 05:23:29</t>
  </si>
  <si>
    <t>28.11.2023 05:23:31</t>
  </si>
  <si>
    <t>28.11.2023 05:46:07</t>
  </si>
  <si>
    <t>28.11.2023 05:46:08</t>
  </si>
  <si>
    <t>28.11.2023 05:46:10</t>
  </si>
  <si>
    <t>28.11.2023 05:46:11</t>
  </si>
  <si>
    <t>28.11.2023 05:46:13</t>
  </si>
  <si>
    <t>28.11.2023 05:49:53</t>
  </si>
  <si>
    <t>28.11.2023 05:49:55</t>
  </si>
  <si>
    <t>28.11.2023 05:49:56</t>
  </si>
  <si>
    <t>28.11.2023 05:49:58</t>
  </si>
  <si>
    <t>28.11.2023 05:49:59</t>
  </si>
  <si>
    <t>28.11.2023 05:50:01</t>
  </si>
  <si>
    <t>28.11.2023 06:03:44</t>
  </si>
  <si>
    <t>28.11.2023 06:03:46</t>
  </si>
  <si>
    <t>28.11.2023 06:03:47</t>
  </si>
  <si>
    <t>28.11.2023 06:03:50</t>
  </si>
  <si>
    <t>28.11.2023 06:03:52</t>
  </si>
  <si>
    <t>28.11.2023 06:03:53</t>
  </si>
  <si>
    <t>28.11.2023 06:06:47</t>
  </si>
  <si>
    <t>28.11.2023 06:06:50</t>
  </si>
  <si>
    <t>28.11.2023 06:06:52</t>
  </si>
  <si>
    <t>28.11.2023 06:06:53</t>
  </si>
  <si>
    <t>28.11.2023 06:06:55</t>
  </si>
  <si>
    <t>28.11.2023 06:12:10</t>
  </si>
  <si>
    <t>28.11.2023 06:12:11</t>
  </si>
  <si>
    <t>28.11.2023 06:12:13</t>
  </si>
  <si>
    <t>28.11.2023 06:12:14</t>
  </si>
  <si>
    <t>28.11.2023 06:12:16</t>
  </si>
  <si>
    <t>28.11.2023 06:12:17</t>
  </si>
  <si>
    <t>28.11.2023 06:20:38</t>
  </si>
  <si>
    <t>28.11.2023 06:20:40</t>
  </si>
  <si>
    <t>28.11.2023 06:20:43</t>
  </si>
  <si>
    <t>28.11.2023 06:20:46</t>
  </si>
  <si>
    <t>28.11.2023 06:22:54</t>
  </si>
  <si>
    <t>28.11.2023 06:22:57</t>
  </si>
  <si>
    <t>28.11.2023 06:22:59</t>
  </si>
  <si>
    <t>28.11.2023 06:23:00</t>
  </si>
  <si>
    <t>28.11.2023 06:26:24</t>
  </si>
  <si>
    <t>28.11.2023 06:26:29</t>
  </si>
  <si>
    <t>28.11.2023 06:26:30</t>
  </si>
  <si>
    <t>28.11.2023 06:26:32</t>
  </si>
  <si>
    <t>28.11.2023 06:26:33</t>
  </si>
  <si>
    <t>28.11.2023 06:26:48</t>
  </si>
  <si>
    <t>28.11.2023 06:26:51</t>
  </si>
  <si>
    <t>28.11.2023 06:26:53</t>
  </si>
  <si>
    <t>28.11.2023 06:26:54</t>
  </si>
  <si>
    <t>28.11.2023 06:27:44</t>
  </si>
  <si>
    <t>28.11.2023 06:27:48</t>
  </si>
  <si>
    <t>28.11.2023 06:27:50</t>
  </si>
  <si>
    <t>28.11.2023 06:27:51</t>
  </si>
  <si>
    <t>28.11.2023 06:27:53</t>
  </si>
  <si>
    <t>28.11.2023 06:27:54</t>
  </si>
  <si>
    <t>28.11.2023 06:29:42</t>
  </si>
  <si>
    <t>28.11.2023 06:29:44</t>
  </si>
  <si>
    <t>28.11.2023 06:29:45</t>
  </si>
  <si>
    <t>28.11.2023 06:29:47</t>
  </si>
  <si>
    <t>28.11.2023 06:29:48</t>
  </si>
  <si>
    <t>28.11.2023 06:29:50</t>
  </si>
  <si>
    <t>28.11.2023 06:30:15</t>
  </si>
  <si>
    <t>28.11.2023 06:30:17</t>
  </si>
  <si>
    <t>28.11.2023 06:30:18</t>
  </si>
  <si>
    <t>28.11.2023 06:30:20</t>
  </si>
  <si>
    <t>28.11.2023 06:30:21</t>
  </si>
  <si>
    <t>28.11.2023 06:30:23</t>
  </si>
  <si>
    <t>28.11.2023 06:31:54</t>
  </si>
  <si>
    <t>28.11.2023 06:31:56</t>
  </si>
  <si>
    <t>28.11.2023 06:31:59</t>
  </si>
  <si>
    <t>28.11.2023 06:32:02</t>
  </si>
  <si>
    <t>28.11.2023 06:32:57</t>
  </si>
  <si>
    <t>28.11.2023 06:33:00</t>
  </si>
  <si>
    <t>28.11.2023 06:33:01</t>
  </si>
  <si>
    <t>28.11.2023 06:33:03</t>
  </si>
  <si>
    <t>28.11.2023 06:33:04</t>
  </si>
  <si>
    <t>28.11.2023 06:34:10</t>
  </si>
  <si>
    <t>28.11.2023 06:34:12</t>
  </si>
  <si>
    <t>28.11.2023 06:34:15</t>
  </si>
  <si>
    <t>28.11.2023 06:34:16</t>
  </si>
  <si>
    <t>28.11.2023 06:34:18</t>
  </si>
  <si>
    <t>28.11.2023 06:34:21</t>
  </si>
  <si>
    <t>28.11.2023 06:34:22</t>
  </si>
  <si>
    <t>28.11.2023 06:35:12</t>
  </si>
  <si>
    <t>28.11.2023 06:35:13</t>
  </si>
  <si>
    <t>28.11.2023 06:35:16</t>
  </si>
  <si>
    <t>28.11.2023 06:35:18</t>
  </si>
  <si>
    <t>28.11.2023 06:35:19</t>
  </si>
  <si>
    <t>28.11.2023 06:35:22</t>
  </si>
  <si>
    <t>28.11.2023 06:37:13</t>
  </si>
  <si>
    <t>28.11.2023 06:37:15</t>
  </si>
  <si>
    <t>28.11.2023 06:37:16</t>
  </si>
  <si>
    <t>28.11.2023 06:37:18</t>
  </si>
  <si>
    <t>28.11.2023 06:37:19</t>
  </si>
  <si>
    <t>28.11.2023 06:37:21</t>
  </si>
  <si>
    <t>28.11.2023 06:37:22</t>
  </si>
  <si>
    <t>28.11.2023 06:37:25</t>
  </si>
  <si>
    <t>28.11.2023 06:39:31</t>
  </si>
  <si>
    <t>28.11.2023 06:39:33</t>
  </si>
  <si>
    <t>28.11.2023 06:39:34</t>
  </si>
  <si>
    <t>28.11.2023 06:39:36</t>
  </si>
  <si>
    <t>28.11.2023 06:39:37</t>
  </si>
  <si>
    <t>28.11.2023 06:39:39</t>
  </si>
  <si>
    <t>28.11.2023 06:39:40</t>
  </si>
  <si>
    <t>28.11.2023 06:39:42</t>
  </si>
  <si>
    <t>28.11.2023 06:40:46</t>
  </si>
  <si>
    <t>28.11.2023 06:40:48</t>
  </si>
  <si>
    <t>28.11.2023 06:40:52</t>
  </si>
  <si>
    <t>28.11.2023 06:40:54</t>
  </si>
  <si>
    <t>28.11.2023 06:40:57</t>
  </si>
  <si>
    <t>28.11.2023 06:41:00</t>
  </si>
  <si>
    <t>28.11.2023 06:41:04</t>
  </si>
  <si>
    <t>28.11.2023 06:41:07</t>
  </si>
  <si>
    <t>28.11.2023 06:42:40</t>
  </si>
  <si>
    <t>28.11.2023 06:42:42</t>
  </si>
  <si>
    <t>28.11.2023 06:42:43</t>
  </si>
  <si>
    <t>28.11.2023 06:42:45</t>
  </si>
  <si>
    <t>28.11.2023 06:42:46</t>
  </si>
  <si>
    <t>28.11.2023 06:42:48</t>
  </si>
  <si>
    <t>28.11.2023 06:42:49</t>
  </si>
  <si>
    <t>28.11.2023 06:42:51</t>
  </si>
  <si>
    <t>28.11.2023 06:42:52</t>
  </si>
  <si>
    <t>28.11.2023 06:44:01</t>
  </si>
  <si>
    <t>28.11.2023 06:44:03</t>
  </si>
  <si>
    <t>28.11.2023 06:44:04</t>
  </si>
  <si>
    <t>28.11.2023 06:44:06</t>
  </si>
  <si>
    <t>28.11.2023 06:44:07</t>
  </si>
  <si>
    <t>28.11.2023 06:44:09</t>
  </si>
  <si>
    <t>28.11.2023 06:47:00</t>
  </si>
  <si>
    <t>28.11.2023 06:47:01</t>
  </si>
  <si>
    <t>28.11.2023 06:47:03</t>
  </si>
  <si>
    <t>28.11.2023 06:47:04</t>
  </si>
  <si>
    <t>28.11.2023 06:47:06</t>
  </si>
  <si>
    <t>28.11.2023 06:47:07</t>
  </si>
  <si>
    <t>28.11.2023 06:47:09</t>
  </si>
  <si>
    <t>28.11.2023 06:47:10</t>
  </si>
  <si>
    <t>28.11.2023 06:47:12</t>
  </si>
  <si>
    <t>28.11.2023 06:47:13</t>
  </si>
  <si>
    <t>28.11.2023 06:47:15</t>
  </si>
  <si>
    <t>28.11.2023 06:47:52</t>
  </si>
  <si>
    <t>28.11.2023 06:47:54</t>
  </si>
  <si>
    <t>28.11.2023 06:47:57</t>
  </si>
  <si>
    <t>28.11.2023 06:47:58</t>
  </si>
  <si>
    <t>28.11.2023 06:48:01</t>
  </si>
  <si>
    <t>28.11.2023 06:48:54</t>
  </si>
  <si>
    <t>28.11.2023 06:48:58</t>
  </si>
  <si>
    <t>28.11.2023 06:49:00</t>
  </si>
  <si>
    <t>28.11.2023 06:49:06</t>
  </si>
  <si>
    <t>28.11.2023 06:49:07</t>
  </si>
  <si>
    <t>28.11.2023 06:49:09</t>
  </si>
  <si>
    <t>28.11.2023 06:49:10</t>
  </si>
  <si>
    <t>28.11.2023 06:55:16</t>
  </si>
  <si>
    <t>28.11.2023 06:55:24</t>
  </si>
  <si>
    <t>28.11.2023 06:55:25</t>
  </si>
  <si>
    <t>28.11.2023 06:55:27</t>
  </si>
  <si>
    <t>28.11.2023 06:55:28</t>
  </si>
  <si>
    <t>28.11.2023 06:55:30</t>
  </si>
  <si>
    <t>28.11.2023 06:56:09</t>
  </si>
  <si>
    <t>28.11.2023 06:56:10</t>
  </si>
  <si>
    <t>28.11.2023 06:56:12</t>
  </si>
  <si>
    <t>28.11.2023 06:56:13</t>
  </si>
  <si>
    <t>28.11.2023 06:56:15</t>
  </si>
  <si>
    <t>28.11.2023 06:56:16</t>
  </si>
  <si>
    <t>28.11.2023 06:57:04</t>
  </si>
  <si>
    <t>28.11.2023 06:57:06</t>
  </si>
  <si>
    <t>28.11.2023 06:57:07</t>
  </si>
  <si>
    <t>28.11.2023 06:57:09</t>
  </si>
  <si>
    <t>28.11.2023 06:57:10</t>
  </si>
  <si>
    <t>28.11.2023 06:57:12</t>
  </si>
  <si>
    <t>28.11.2023 06:58:12</t>
  </si>
  <si>
    <t>28.11.2023 06:58:15</t>
  </si>
  <si>
    <t>28.11.2023 06:58:16</t>
  </si>
  <si>
    <t>28.11.2023 06:58:18</t>
  </si>
  <si>
    <t>28.11.2023 06:58:19</t>
  </si>
  <si>
    <t>28.11.2023 06:58:21</t>
  </si>
  <si>
    <t>28.11.2023 07:00:03</t>
  </si>
  <si>
    <t>28.11.2023 07:00:06</t>
  </si>
  <si>
    <t>28.11.2023 07:00:07</t>
  </si>
  <si>
    <t>28.11.2023 07:00:09</t>
  </si>
  <si>
    <t>28.11.2023 07:00:10</t>
  </si>
  <si>
    <t>28.11.2023 07:01:22</t>
  </si>
  <si>
    <t>28.11.2023 07:01:25</t>
  </si>
  <si>
    <t>28.11.2023 07:01:27</t>
  </si>
  <si>
    <t>28.11.2023 07:01:28</t>
  </si>
  <si>
    <t>28.11.2023 07:02:09</t>
  </si>
  <si>
    <t>28.11.2023 07:02:10</t>
  </si>
  <si>
    <t>28.11.2023 07:02:12</t>
  </si>
  <si>
    <t>28.11.2023 07:02:13</t>
  </si>
  <si>
    <t>28.11.2023 07:02:15</t>
  </si>
  <si>
    <t>28.11.2023 07:02:16</t>
  </si>
  <si>
    <t>28.11.2023 07:02:18</t>
  </si>
  <si>
    <t>28.11.2023 07:02:19</t>
  </si>
  <si>
    <t>28.11.2023 07:02:21</t>
  </si>
  <si>
    <t>28.11.2023 07:02:22</t>
  </si>
  <si>
    <t>28.11.2023 07:02:34</t>
  </si>
  <si>
    <t>28.11.2023 07:02:36</t>
  </si>
  <si>
    <t>28.11.2023 07:02:37</t>
  </si>
  <si>
    <t>28.11.2023 07:03:58</t>
  </si>
  <si>
    <t>28.11.2023 07:04:00</t>
  </si>
  <si>
    <t>28.11.2023 07:04:01</t>
  </si>
  <si>
    <t>28.11.2023 07:04:03</t>
  </si>
  <si>
    <t>28.11.2023 07:04:04</t>
  </si>
  <si>
    <t>28.11.2023 07:05:06</t>
  </si>
  <si>
    <t>28.11.2023 07:05:07</t>
  </si>
  <si>
    <t>28.11.2023 07:05:09</t>
  </si>
  <si>
    <t>28.11.2023 07:05:10</t>
  </si>
  <si>
    <t>28.11.2023 07:05:12</t>
  </si>
  <si>
    <t>28.11.2023 07:05:37</t>
  </si>
  <si>
    <t>28.11.2023 07:05:39</t>
  </si>
  <si>
    <t>28.11.2023 07:05:40</t>
  </si>
  <si>
    <t>28.11.2023 07:05:42</t>
  </si>
  <si>
    <t>28.11.2023 07:05:43</t>
  </si>
  <si>
    <t>28.11.2023 07:05:45</t>
  </si>
  <si>
    <t>28.11.2023 07:05:46</t>
  </si>
  <si>
    <t>28.11.2023 07:05:49</t>
  </si>
  <si>
    <t>28.11.2023 07:05:51</t>
  </si>
  <si>
    <t>28.11.2023 07:05:52</t>
  </si>
  <si>
    <t>28.11.2023 07:07:22</t>
  </si>
  <si>
    <t>28.11.2023 07:07:25</t>
  </si>
  <si>
    <t>28.11.2023 07:07:27</t>
  </si>
  <si>
    <t>28.11.2023 07:07:28</t>
  </si>
  <si>
    <t>28.11.2023 07:08:42</t>
  </si>
  <si>
    <t>28.11.2023 07:08:43</t>
  </si>
  <si>
    <t>28.11.2023 07:08:58</t>
  </si>
  <si>
    <t>28.11.2023 07:09:00</t>
  </si>
  <si>
    <t>28.11.2023 07:09:01</t>
  </si>
  <si>
    <t>28.11.2023 07:09:03</t>
  </si>
  <si>
    <t>28.11.2023 07:09:04</t>
  </si>
  <si>
    <t>28.11.2023 07:09:06</t>
  </si>
  <si>
    <t>28.11.2023 07:09:07</t>
  </si>
  <si>
    <t>28.11.2023 07:09:09</t>
  </si>
  <si>
    <t>28.11.2023 07:09:12</t>
  </si>
  <si>
    <t>28.11.2023 07:09:15</t>
  </si>
  <si>
    <t>28.11.2023 07:09:16</t>
  </si>
  <si>
    <t>28.11.2023 07:09:18</t>
  </si>
  <si>
    <t>28.11.2023 07:09:19</t>
  </si>
  <si>
    <t>28.11.2023 07:09:22</t>
  </si>
  <si>
    <t>28.11.2023 07:09:24</t>
  </si>
  <si>
    <t>28.11.2023 07:09:27</t>
  </si>
  <si>
    <t>28.11.2023 07:09:28</t>
  </si>
  <si>
    <t>28.11.2023 07:09:30</t>
  </si>
  <si>
    <t>28.11.2023 07:12:06</t>
  </si>
  <si>
    <t>28.11.2023 07:12:07</t>
  </si>
  <si>
    <t>28.11.2023 07:12:09</t>
  </si>
  <si>
    <t>28.11.2023 07:12:10</t>
  </si>
  <si>
    <t>28.11.2023 07:12:12</t>
  </si>
  <si>
    <t>28.11.2023 07:12:13</t>
  </si>
  <si>
    <t>28.11.2023 07:12:16</t>
  </si>
  <si>
    <t>28.11.2023 07:12:18</t>
  </si>
  <si>
    <t>28.11.2023 07:14:19</t>
  </si>
  <si>
    <t>28.11.2023 07:14:21</t>
  </si>
  <si>
    <t>28.11.2023 07:14:24</t>
  </si>
  <si>
    <t>28.11.2023 07:14:25</t>
  </si>
  <si>
    <t>28.11.2023 07:14:27</t>
  </si>
  <si>
    <t>28.11.2023 07:14:28</t>
  </si>
  <si>
    <t>28.11.2023 07:15:34</t>
  </si>
  <si>
    <t>28.11.2023 07:15:35</t>
  </si>
  <si>
    <t>28.11.2023 07:15:37</t>
  </si>
  <si>
    <t>28.11.2023 07:15:38</t>
  </si>
  <si>
    <t>28.11.2023 07:15:56</t>
  </si>
  <si>
    <t>28.11.2023 07:15:58</t>
  </si>
  <si>
    <t>28.11.2023 07:16:02</t>
  </si>
  <si>
    <t>28.11.2023 07:16:04</t>
  </si>
  <si>
    <t>28.11.2023 07:16:05</t>
  </si>
  <si>
    <t>28.11.2023 07:16:28</t>
  </si>
  <si>
    <t>28.11.2023 07:16:29</t>
  </si>
  <si>
    <t>28.11.2023 07:16:32</t>
  </si>
  <si>
    <t>28.11.2023 07:16:34</t>
  </si>
  <si>
    <t>28.11.2023 07:16:35</t>
  </si>
  <si>
    <t>28.11.2023 07:16:37</t>
  </si>
  <si>
    <t>28.11.2023 07:16:38</t>
  </si>
  <si>
    <t>28.11.2023 07:16:40</t>
  </si>
  <si>
    <t>28.11.2023 07:17:11</t>
  </si>
  <si>
    <t>28.11.2023 07:17:13</t>
  </si>
  <si>
    <t>28.11.2023 07:17:14</t>
  </si>
  <si>
    <t>28.11.2023 07:17:16</t>
  </si>
  <si>
    <t>28.11.2023 07:17:17</t>
  </si>
  <si>
    <t>28.11.2023 07:19:38</t>
  </si>
  <si>
    <t>28.11.2023 07:19:40</t>
  </si>
  <si>
    <t>28.11.2023 07:19:41</t>
  </si>
  <si>
    <t>28.11.2023 07:19:43</t>
  </si>
  <si>
    <t>28.11.2023 07:19:44</t>
  </si>
  <si>
    <t>28.11.2023 07:20:01</t>
  </si>
  <si>
    <t>28.11.2023 07:20:02</t>
  </si>
  <si>
    <t>28.11.2023 07:20:04</t>
  </si>
  <si>
    <t>28.11.2023 07:20:07</t>
  </si>
  <si>
    <t>28.11.2023 07:20:11</t>
  </si>
  <si>
    <t>28.11.2023 07:20:13</t>
  </si>
  <si>
    <t>28.11.2023 07:20:16</t>
  </si>
  <si>
    <t>28.11.2023 07:20:17</t>
  </si>
  <si>
    <t>28.11.2023 07:20:19</t>
  </si>
  <si>
    <t>28.11.2023 07:22:02</t>
  </si>
  <si>
    <t>28.11.2023 07:22:04</t>
  </si>
  <si>
    <t>28.11.2023 07:22:05</t>
  </si>
  <si>
    <t>28.11.2023 07:22:07</t>
  </si>
  <si>
    <t>28.11.2023 07:22:08</t>
  </si>
  <si>
    <t>28.11.2023 07:22:10</t>
  </si>
  <si>
    <t>28.11.2023 07:22:46</t>
  </si>
  <si>
    <t>28.11.2023 07:22:47</t>
  </si>
  <si>
    <t>28.11.2023 07:22:49</t>
  </si>
  <si>
    <t>28.11.2023 07:22:50</t>
  </si>
  <si>
    <t>28.11.2023 07:22:52</t>
  </si>
  <si>
    <t>28.11.2023 07:22:53</t>
  </si>
  <si>
    <t>28.11.2023 07:22:55</t>
  </si>
  <si>
    <t>28.11.2023 07:23:06</t>
  </si>
  <si>
    <t>28.11.2023 07:23:08</t>
  </si>
  <si>
    <t>28.11.2023 07:23:09</t>
  </si>
  <si>
    <t>28.11.2023 07:23:11</t>
  </si>
  <si>
    <t>28.11.2023 07:23:12</t>
  </si>
  <si>
    <t>28.11.2023 07:23:14</t>
  </si>
  <si>
    <t>28.11.2023 07:23:39</t>
  </si>
  <si>
    <t>28.11.2023 07:23:44</t>
  </si>
  <si>
    <t>28.11.2023 07:23:45</t>
  </si>
  <si>
    <t>28.11.2023 07:23:48</t>
  </si>
  <si>
    <t>28.11.2023 07:23:50</t>
  </si>
  <si>
    <t>28.11.2023 07:24:05</t>
  </si>
  <si>
    <t>28.11.2023 07:24:06</t>
  </si>
  <si>
    <t>28.11.2023 07:24:08</t>
  </si>
  <si>
    <t>28.11.2023 07:24:11</t>
  </si>
  <si>
    <t>28.11.2023 07:24:14</t>
  </si>
  <si>
    <t>28.11.2023 07:24:15</t>
  </si>
  <si>
    <t>28.11.2023 07:24:17</t>
  </si>
  <si>
    <t>28.11.2023 07:24:20</t>
  </si>
  <si>
    <t>28.11.2023 07:24:21</t>
  </si>
  <si>
    <t>28.11.2023 07:24:23</t>
  </si>
  <si>
    <t>28.11.2023 07:25:39</t>
  </si>
  <si>
    <t>28.11.2023 07:25:41</t>
  </si>
  <si>
    <t>28.11.2023 07:25:42</t>
  </si>
  <si>
    <t>28.11.2023 07:25:44</t>
  </si>
  <si>
    <t>28.11.2023 07:25:45</t>
  </si>
  <si>
    <t>28.11.2023 07:25:47</t>
  </si>
  <si>
    <t>28.11.2023 07:26:54</t>
  </si>
  <si>
    <t>28.11.2023 07:26:59</t>
  </si>
  <si>
    <t>28.11.2023 07:27:00</t>
  </si>
  <si>
    <t>28.11.2023 07:27:03</t>
  </si>
  <si>
    <t>28.11.2023 07:28:17</t>
  </si>
  <si>
    <t>28.11.2023 07:28:21</t>
  </si>
  <si>
    <t>28.11.2023 07:28:23</t>
  </si>
  <si>
    <t>28.11.2023 07:28:24</t>
  </si>
  <si>
    <t>28.11.2023 07:28:26</t>
  </si>
  <si>
    <t>28.11.2023 07:28:53</t>
  </si>
  <si>
    <t>28.11.2023 07:28:54</t>
  </si>
  <si>
    <t>28.11.2023 07:28:57</t>
  </si>
  <si>
    <t>28.11.2023 07:28:59</t>
  </si>
  <si>
    <t>28.11.2023 07:29:00</t>
  </si>
  <si>
    <t>28.11.2023 07:29:20</t>
  </si>
  <si>
    <t>28.11.2023 07:29:21</t>
  </si>
  <si>
    <t>28.11.2023 07:30:17</t>
  </si>
  <si>
    <t>28.11.2023 07:30:18</t>
  </si>
  <si>
    <t>28.11.2023 07:30:21</t>
  </si>
  <si>
    <t>28.11.2023 07:30:23</t>
  </si>
  <si>
    <t>28.11.2023 07:30:24</t>
  </si>
  <si>
    <t>28.11.2023 07:30:26</t>
  </si>
  <si>
    <t>28.11.2023 07:30:36</t>
  </si>
  <si>
    <t>28.11.2023 07:30:38</t>
  </si>
  <si>
    <t>28.11.2023 07:30:39</t>
  </si>
  <si>
    <t>28.11.2023 07:30:45</t>
  </si>
  <si>
    <t>28.11.2023 07:30:48</t>
  </si>
  <si>
    <t>28.11.2023 07:30:50</t>
  </si>
  <si>
    <t>28.11.2023 07:30:51</t>
  </si>
  <si>
    <t>28.11.2023 07:30:53</t>
  </si>
  <si>
    <t>28.11.2023 07:30:54</t>
  </si>
  <si>
    <t>28.11.2023 07:30:56</t>
  </si>
  <si>
    <t>28.11.2023 07:30:57</t>
  </si>
  <si>
    <t>28.11.2023 07:30:59</t>
  </si>
  <si>
    <t>28.11.2023 07:31:00</t>
  </si>
  <si>
    <t>28.11.2023 07:31:02</t>
  </si>
  <si>
    <t>28.11.2023 07:31:03</t>
  </si>
  <si>
    <t>28.11.2023 07:32:57</t>
  </si>
  <si>
    <t>28.11.2023 07:33:00</t>
  </si>
  <si>
    <t>28.11.2023 07:33:02</t>
  </si>
  <si>
    <t>28.11.2023 07:33:03</t>
  </si>
  <si>
    <t>28.11.2023 07:33:05</t>
  </si>
  <si>
    <t>28.11.2023 07:33:15</t>
  </si>
  <si>
    <t>28.11.2023 07:33:17</t>
  </si>
  <si>
    <t>28.11.2023 07:33:21</t>
  </si>
  <si>
    <t>28.11.2023 07:33:23</t>
  </si>
  <si>
    <t>28.11.2023 07:33:24</t>
  </si>
  <si>
    <t>28.11.2023 07:33:26</t>
  </si>
  <si>
    <t>28.11.2023 07:33:54</t>
  </si>
  <si>
    <t>28.11.2023 07:33:56</t>
  </si>
  <si>
    <t>28.11.2023 07:34:00</t>
  </si>
  <si>
    <t>28.11.2023 07:34:02</t>
  </si>
  <si>
    <t>28.11.2023 07:34:03</t>
  </si>
  <si>
    <t>28.11.2023 07:34:11</t>
  </si>
  <si>
    <t>28.11.2023 07:34:12</t>
  </si>
  <si>
    <t>28.11.2023 07:34:15</t>
  </si>
  <si>
    <t>28.11.2023 07:34:18</t>
  </si>
  <si>
    <t>28.11.2023 07:34:20</t>
  </si>
  <si>
    <t>28.11.2023 07:34:53</t>
  </si>
  <si>
    <t>28.11.2023 07:34:54</t>
  </si>
  <si>
    <t>28.11.2023 07:34:59</t>
  </si>
  <si>
    <t>28.11.2023 07:35:03</t>
  </si>
  <si>
    <t>28.11.2023 07:35:09</t>
  </si>
  <si>
    <t>28.11.2023 07:35:11</t>
  </si>
  <si>
    <t>28.11.2023 07:35:12</t>
  </si>
  <si>
    <t>28.11.2023 07:35:14</t>
  </si>
  <si>
    <t>28.11.2023 07:35:30</t>
  </si>
  <si>
    <t>28.11.2023 07:35:35</t>
  </si>
  <si>
    <t>28.11.2023 07:35:36</t>
  </si>
  <si>
    <t>28.11.2023 07:35:38</t>
  </si>
  <si>
    <t>28.11.2023 07:35:39</t>
  </si>
  <si>
    <t>28.11.2023 07:35:41</t>
  </si>
  <si>
    <t>28.11.2023 07:35:42</t>
  </si>
  <si>
    <t>28.11.2023 07:35:44</t>
  </si>
  <si>
    <t>28.11.2023 07:35:45</t>
  </si>
  <si>
    <t>28.11.2023 07:35:47</t>
  </si>
  <si>
    <t>28.11.2023 07:35:48</t>
  </si>
  <si>
    <t>28.11.2023 07:35:57</t>
  </si>
  <si>
    <t>28.11.2023 07:35:59</t>
  </si>
  <si>
    <t>28.11.2023 07:36:00</t>
  </si>
  <si>
    <t>28.11.2023 07:36:02</t>
  </si>
  <si>
    <t>28.11.2023 07:36:03</t>
  </si>
  <si>
    <t>28.11.2023 07:36:44</t>
  </si>
  <si>
    <t>28.11.2023 07:36:45</t>
  </si>
  <si>
    <t>28.11.2023 07:36:47</t>
  </si>
  <si>
    <t>28.11.2023 07:36:48</t>
  </si>
  <si>
    <t>28.11.2023 07:36:50</t>
  </si>
  <si>
    <t>28.11.2023 07:36:51</t>
  </si>
  <si>
    <t>28.11.2023 07:38:12</t>
  </si>
  <si>
    <t>28.11.2023 07:38:14</t>
  </si>
  <si>
    <t>28.11.2023 07:38:17</t>
  </si>
  <si>
    <t>28.11.2023 07:38:23</t>
  </si>
  <si>
    <t>28.11.2023 07:38:24</t>
  </si>
  <si>
    <t>28.11.2023 07:38:26</t>
  </si>
  <si>
    <t>28.11.2023 07:38:30</t>
  </si>
  <si>
    <t>28.11.2023 07:38:54</t>
  </si>
  <si>
    <t>28.11.2023 07:38:56</t>
  </si>
  <si>
    <t>28.11.2023 07:38:57</t>
  </si>
  <si>
    <t>28.11.2023 07:38:59</t>
  </si>
  <si>
    <t>28.11.2023 07:39:00</t>
  </si>
  <si>
    <t>28.11.2023 07:39:02</t>
  </si>
  <si>
    <t>28.11.2023 07:39:44</t>
  </si>
  <si>
    <t>28.11.2023 07:39:45</t>
  </si>
  <si>
    <t>28.11.2023 07:39:47</t>
  </si>
  <si>
    <t>28.11.2023 07:39:51</t>
  </si>
  <si>
    <t>28.11.2023 07:39:54</t>
  </si>
  <si>
    <t>28.11.2023 07:39:56</t>
  </si>
  <si>
    <t>28.11.2023 07:39:57</t>
  </si>
  <si>
    <t>28.11.2023 07:39:59</t>
  </si>
  <si>
    <t>28.11.2023 07:40:00</t>
  </si>
  <si>
    <t>28.11.2023 07:40:02</t>
  </si>
  <si>
    <t>28.11.2023 07:40:03</t>
  </si>
  <si>
    <t>28.11.2023 07:40:05</t>
  </si>
  <si>
    <t>28.11.2023 07:40:06</t>
  </si>
  <si>
    <t>28.11.2023 07:40:46</t>
  </si>
  <si>
    <t>28.11.2023 07:40:48</t>
  </si>
  <si>
    <t>28.11.2023 07:40:49</t>
  </si>
  <si>
    <t>28.11.2023 07:40:51</t>
  </si>
  <si>
    <t>28.11.2023 07:40:52</t>
  </si>
  <si>
    <t>28.11.2023 07:40:55</t>
  </si>
  <si>
    <t>28.11.2023 07:41:01</t>
  </si>
  <si>
    <t>28.11.2023 07:41:04</t>
  </si>
  <si>
    <t>28.11.2023 07:41:06</t>
  </si>
  <si>
    <t>28.11.2023 07:41:37</t>
  </si>
  <si>
    <t>28.11.2023 07:41:39</t>
  </si>
  <si>
    <t>28.11.2023 07:41:40</t>
  </si>
  <si>
    <t>28.11.2023 07:41:42</t>
  </si>
  <si>
    <t>28.11.2023 07:41:43</t>
  </si>
  <si>
    <t>28.11.2023 07:41:45</t>
  </si>
  <si>
    <t>28.11.2023 07:42:01</t>
  </si>
  <si>
    <t>28.11.2023 07:42:03</t>
  </si>
  <si>
    <t>28.11.2023 07:42:13</t>
  </si>
  <si>
    <t>28.11.2023 07:42:15</t>
  </si>
  <si>
    <t>28.11.2023 07:42:16</t>
  </si>
  <si>
    <t>28.11.2023 07:42:18</t>
  </si>
  <si>
    <t>28.11.2023 07:42:19</t>
  </si>
  <si>
    <t>28.11.2023 07:42:42</t>
  </si>
  <si>
    <t>28.11.2023 07:42:43</t>
  </si>
  <si>
    <t>28.11.2023 07:42:45</t>
  </si>
  <si>
    <t>28.11.2023 07:42:46</t>
  </si>
  <si>
    <t>28.11.2023 07:42:48</t>
  </si>
  <si>
    <t>28.11.2023 07:42:49</t>
  </si>
  <si>
    <t>28.11.2023 07:42:51</t>
  </si>
  <si>
    <t>28.11.2023 07:42:52</t>
  </si>
  <si>
    <t>28.11.2023 07:42:54</t>
  </si>
  <si>
    <t>28.11.2023 07:43:07</t>
  </si>
  <si>
    <t>28.11.2023 07:43:09</t>
  </si>
  <si>
    <t>28.11.2023 07:43:12</t>
  </si>
  <si>
    <t>28.11.2023 07:43:13</t>
  </si>
  <si>
    <t>28.11.2023 07:43:22</t>
  </si>
  <si>
    <t>28.11.2023 07:43:24</t>
  </si>
  <si>
    <t>28.11.2023 07:43:25</t>
  </si>
  <si>
    <t>28.11.2023 07:43:28</t>
  </si>
  <si>
    <t>28.11.2023 07:43:33</t>
  </si>
  <si>
    <t>28.11.2023 07:43:34</t>
  </si>
  <si>
    <t>28.11.2023 07:43:36</t>
  </si>
  <si>
    <t>28.11.2023 07:43:37</t>
  </si>
  <si>
    <t>28.11.2023 07:43:39</t>
  </si>
  <si>
    <t>28.11.2023 07:43:40</t>
  </si>
  <si>
    <t>28.11.2023 07:43:42</t>
  </si>
  <si>
    <t>28.11.2023 07:44:30</t>
  </si>
  <si>
    <t>28.11.2023 07:44:31</t>
  </si>
  <si>
    <t>28.11.2023 07:44:34</t>
  </si>
  <si>
    <t>28.11.2023 07:44:40</t>
  </si>
  <si>
    <t>28.11.2023 07:44:43</t>
  </si>
  <si>
    <t>28.11.2023 07:45:06</t>
  </si>
  <si>
    <t>28.11.2023 07:45:07</t>
  </si>
  <si>
    <t>28.11.2023 07:45:09</t>
  </si>
  <si>
    <t>28.11.2023 07:45:10</t>
  </si>
  <si>
    <t>28.11.2023 07:45:13</t>
  </si>
  <si>
    <t>28.11.2023 07:45:15</t>
  </si>
  <si>
    <t>28.11.2023 07:45:16</t>
  </si>
  <si>
    <t>28.11.2023 07:45:30</t>
  </si>
  <si>
    <t>28.11.2023 07:45:34</t>
  </si>
  <si>
    <t>28.11.2023 07:45:37</t>
  </si>
  <si>
    <t>28.11.2023 07:45:39</t>
  </si>
  <si>
    <t>28.11.2023 07:45:45</t>
  </si>
  <si>
    <t>28.11.2023 07:45:46</t>
  </si>
  <si>
    <t>28.11.2023 07:45:49</t>
  </si>
  <si>
    <t>28.11.2023 07:45:51</t>
  </si>
  <si>
    <t>28.11.2023 07:45:52</t>
  </si>
  <si>
    <t>28.11.2023 07:46:31</t>
  </si>
  <si>
    <t>28.11.2023 07:46:33</t>
  </si>
  <si>
    <t>28.11.2023 07:46:37</t>
  </si>
  <si>
    <t>28.11.2023 07:46:39</t>
  </si>
  <si>
    <t>28.11.2023 07:46:40</t>
  </si>
  <si>
    <t>28.11.2023 07:46:46</t>
  </si>
  <si>
    <t>28.11.2023 07:46:48</t>
  </si>
  <si>
    <t>28.11.2023 07:47:09</t>
  </si>
  <si>
    <t>28.11.2023 07:47:12</t>
  </si>
  <si>
    <t>28.11.2023 07:47:15</t>
  </si>
  <si>
    <t>28.11.2023 07:47:18</t>
  </si>
  <si>
    <t>28.11.2023 07:47:22</t>
  </si>
  <si>
    <t>28.11.2023 07:47:24</t>
  </si>
  <si>
    <t>28.11.2023 07:47:25</t>
  </si>
  <si>
    <t>28.11.2023 07:47:27</t>
  </si>
  <si>
    <t>28.11.2023 07:47:28</t>
  </si>
  <si>
    <t>28.11.2023 07:47:30</t>
  </si>
  <si>
    <t>28.11.2023 07:47:45</t>
  </si>
  <si>
    <t>28.11.2023 07:47:46</t>
  </si>
  <si>
    <t>28.11.2023 07:47:48</t>
  </si>
  <si>
    <t>28.11.2023 07:47:49</t>
  </si>
  <si>
    <t>28.11.2023 07:47:51</t>
  </si>
  <si>
    <t>28.11.2023 07:47:58</t>
  </si>
  <si>
    <t>28.11.2023 07:48:00</t>
  </si>
  <si>
    <t>28.11.2023 07:48:01</t>
  </si>
  <si>
    <t>28.11.2023 07:48:03</t>
  </si>
  <si>
    <t>28.11.2023 07:48:04</t>
  </si>
  <si>
    <t>28.11.2023 07:48:06</t>
  </si>
  <si>
    <t>28.11.2023 07:48:07</t>
  </si>
  <si>
    <t>28.11.2023 07:48:30</t>
  </si>
  <si>
    <t>28.11.2023 07:48:37</t>
  </si>
  <si>
    <t>28.11.2023 07:48:39</t>
  </si>
  <si>
    <t>28.11.2023 07:48:40</t>
  </si>
  <si>
    <t>28.11.2023 07:48:42</t>
  </si>
  <si>
    <t>28.11.2023 07:48:43</t>
  </si>
  <si>
    <t>28.11.2023 07:48:45</t>
  </si>
  <si>
    <t>28.11.2023 07:48:46</t>
  </si>
  <si>
    <t>28.11.2023 07:49:09</t>
  </si>
  <si>
    <t>28.11.2023 07:49:16</t>
  </si>
  <si>
    <t>28.11.2023 07:49:21</t>
  </si>
  <si>
    <t>28.11.2023 07:49:22</t>
  </si>
  <si>
    <t>28.11.2023 07:49:24</t>
  </si>
  <si>
    <t>28.11.2023 07:49:25</t>
  </si>
  <si>
    <t>28.11.2023 07:49:27</t>
  </si>
  <si>
    <t>28.11.2023 07:49:28</t>
  </si>
  <si>
    <t>28.11.2023 07:49:30</t>
  </si>
  <si>
    <t>28.11.2023 07:49:33</t>
  </si>
  <si>
    <t>28.11.2023 07:49:34</t>
  </si>
  <si>
    <t>28.11.2023 07:50:13</t>
  </si>
  <si>
    <t>28.11.2023 07:50:15</t>
  </si>
  <si>
    <t>28.11.2023 07:50:16</t>
  </si>
  <si>
    <t>28.11.2023 07:50:18</t>
  </si>
  <si>
    <t>28.11.2023 07:50:19</t>
  </si>
  <si>
    <t>28.11.2023 07:50:21</t>
  </si>
  <si>
    <t>28.11.2023 07:50:22</t>
  </si>
  <si>
    <t>28.11.2023 07:50:42</t>
  </si>
  <si>
    <t>28.11.2023 07:50:43</t>
  </si>
  <si>
    <t>28.11.2023 07:50:45</t>
  </si>
  <si>
    <t>28.11.2023 07:50:46</t>
  </si>
  <si>
    <t>28.11.2023 07:50:48</t>
  </si>
  <si>
    <t>28.11.2023 07:50:49</t>
  </si>
  <si>
    <t>28.11.2023 07:51:09</t>
  </si>
  <si>
    <t>28.11.2023 07:51:10</t>
  </si>
  <si>
    <t>28.11.2023 07:51:12</t>
  </si>
  <si>
    <t>28.11.2023 07:51:13</t>
  </si>
  <si>
    <t>28.11.2023 07:51:15</t>
  </si>
  <si>
    <t>28.11.2023 07:51:31</t>
  </si>
  <si>
    <t>28.11.2023 07:51:33</t>
  </si>
  <si>
    <t>28.11.2023 07:51:36</t>
  </si>
  <si>
    <t>28.11.2023 07:51:37</t>
  </si>
  <si>
    <t>28.11.2023 07:51:39</t>
  </si>
  <si>
    <t>28.11.2023 07:51:40</t>
  </si>
  <si>
    <t>28.11.2023 07:51:42</t>
  </si>
  <si>
    <t>28.11.2023 07:52:19</t>
  </si>
  <si>
    <t>28.11.2023 07:52:21</t>
  </si>
  <si>
    <t>28.11.2023 07:52:24</t>
  </si>
  <si>
    <t>28.11.2023 07:52:25</t>
  </si>
  <si>
    <t>28.11.2023 07:52:27</t>
  </si>
  <si>
    <t>28.11.2023 07:52:28</t>
  </si>
  <si>
    <t>28.11.2023 07:52:30</t>
  </si>
  <si>
    <t>28.11.2023 07:52:31</t>
  </si>
  <si>
    <t>28.11.2023 07:52:33</t>
  </si>
  <si>
    <t>28.11.2023 07:52:34</t>
  </si>
  <si>
    <t>28.11.2023 07:52:36</t>
  </si>
  <si>
    <t>28.11.2023 07:52:40</t>
  </si>
  <si>
    <t>28.11.2023 07:52:43</t>
  </si>
  <si>
    <t>28.11.2023 07:52:45</t>
  </si>
  <si>
    <t>28.11.2023 07:52:46</t>
  </si>
  <si>
    <t>28.11.2023 07:52:48</t>
  </si>
  <si>
    <t>28.11.2023 07:52:55</t>
  </si>
  <si>
    <t>28.11.2023 07:53:00</t>
  </si>
  <si>
    <t>28.11.2023 07:53:01</t>
  </si>
  <si>
    <t>28.11.2023 07:53:03</t>
  </si>
  <si>
    <t>28.11.2023 07:53:06</t>
  </si>
  <si>
    <t>28.11.2023 07:53:43</t>
  </si>
  <si>
    <t>28.11.2023 07:53:45</t>
  </si>
  <si>
    <t>28.11.2023 07:53:46</t>
  </si>
  <si>
    <t>28.11.2023 07:53:48</t>
  </si>
  <si>
    <t>28.11.2023 07:53:49</t>
  </si>
  <si>
    <t>28.11.2023 07:54:30</t>
  </si>
  <si>
    <t>28.11.2023 07:54:31</t>
  </si>
  <si>
    <t>28.11.2023 07:54:34</t>
  </si>
  <si>
    <t>28.11.2023 07:54:39</t>
  </si>
  <si>
    <t>28.11.2023 07:54:40</t>
  </si>
  <si>
    <t>28.11.2023 07:55:15</t>
  </si>
  <si>
    <t>28.11.2023 07:55:16</t>
  </si>
  <si>
    <t>28.11.2023 07:55:18</t>
  </si>
  <si>
    <t>28.11.2023 07:55:22</t>
  </si>
  <si>
    <t>28.11.2023 07:55:24</t>
  </si>
  <si>
    <t>28.11.2023 07:55:27</t>
  </si>
  <si>
    <t>28.11.2023 07:55:28</t>
  </si>
  <si>
    <t>28.11.2023 07:55:30</t>
  </si>
  <si>
    <t>28.11.2023 07:55:31</t>
  </si>
  <si>
    <t>28.11.2023 07:55:33</t>
  </si>
  <si>
    <t>28.11.2023 07:55:34</t>
  </si>
  <si>
    <t>28.11.2023 07:55:36</t>
  </si>
  <si>
    <t>28.11.2023 07:55:52</t>
  </si>
  <si>
    <t>28.11.2023 07:55:54</t>
  </si>
  <si>
    <t>28.11.2023 07:55:55</t>
  </si>
  <si>
    <t>28.11.2023 07:55:58</t>
  </si>
  <si>
    <t>28.11.2023 07:56:00</t>
  </si>
  <si>
    <t>28.11.2023 07:56:04</t>
  </si>
  <si>
    <t>28.11.2023 07:56:05</t>
  </si>
  <si>
    <t>28.11.2023 07:56:07</t>
  </si>
  <si>
    <t>28.11.2023 07:56:08</t>
  </si>
  <si>
    <t>28.11.2023 07:56:10</t>
  </si>
  <si>
    <t>28.11.2023 07:56:11</t>
  </si>
  <si>
    <t>28.11.2023 07:56:14</t>
  </si>
  <si>
    <t>28.11.2023 07:57:13</t>
  </si>
  <si>
    <t>28.11.2023 07:57:17</t>
  </si>
  <si>
    <t>28.11.2023 07:57:22</t>
  </si>
  <si>
    <t>28.11.2023 07:57:23</t>
  </si>
  <si>
    <t>28.11.2023 07:57:25</t>
  </si>
  <si>
    <t>28.11.2023 07:57:28</t>
  </si>
  <si>
    <t>28.11.2023 07:57:29</t>
  </si>
  <si>
    <t>28.11.2023 07:57:31</t>
  </si>
  <si>
    <t>28.11.2023 07:57:32</t>
  </si>
  <si>
    <t>28.11.2023 07:57:37</t>
  </si>
  <si>
    <t>28.11.2023 07:57:38</t>
  </si>
  <si>
    <t>28.11.2023 07:57:40</t>
  </si>
  <si>
    <t>28.11.2023 07:57:41</t>
  </si>
  <si>
    <t>28.11.2023 07:57:43</t>
  </si>
  <si>
    <t>28.11.2023 07:57:52</t>
  </si>
  <si>
    <t>28.11.2023 07:57:53</t>
  </si>
  <si>
    <t>28.11.2023 07:57:55</t>
  </si>
  <si>
    <t>28.11.2023 07:57:59</t>
  </si>
  <si>
    <t>28.11.2023 07:58:01</t>
  </si>
  <si>
    <t>28.11.2023 07:58:02</t>
  </si>
  <si>
    <t>28.11.2023 07:58:04</t>
  </si>
  <si>
    <t>28.11.2023 07:58:20</t>
  </si>
  <si>
    <t>28.11.2023 07:58:22</t>
  </si>
  <si>
    <t>28.11.2023 07:58:25</t>
  </si>
  <si>
    <t>28.11.2023 07:58:26</t>
  </si>
  <si>
    <t>28.11.2023 07:58:28</t>
  </si>
  <si>
    <t>28.11.2023 07:58:29</t>
  </si>
  <si>
    <t>28.11.2023 07:58:38</t>
  </si>
  <si>
    <t>28.11.2023 07:58:40</t>
  </si>
  <si>
    <t>28.11.2023 07:58:43</t>
  </si>
  <si>
    <t>28.11.2023 07:58:44</t>
  </si>
  <si>
    <t>28.11.2023 07:58:46</t>
  </si>
  <si>
    <t>28.11.2023 07:58:49</t>
  </si>
  <si>
    <t>28.11.2023 07:58:56</t>
  </si>
  <si>
    <t>28.11.2023 07:58:59</t>
  </si>
  <si>
    <t>28.11.2023 07:59:02</t>
  </si>
  <si>
    <t>28.11.2023 07:59:04</t>
  </si>
  <si>
    <t>28.11.2023 07:59:05</t>
  </si>
  <si>
    <t>28.11.2023 07:59:07</t>
  </si>
  <si>
    <t>28.11.2023 07:59:40</t>
  </si>
  <si>
    <t>28.11.2023 07:59:41</t>
  </si>
  <si>
    <t>28.11.2023 07:59:43</t>
  </si>
  <si>
    <t>28.11.2023 07:59:44</t>
  </si>
  <si>
    <t>28.11.2023 07:59:49</t>
  </si>
  <si>
    <t>28.11.2023 07:59:53</t>
  </si>
  <si>
    <t>28.11.2023 07:59:55</t>
  </si>
  <si>
    <t>28.11.2023 07:59:56</t>
  </si>
  <si>
    <t>28.11.2023 08:00:17</t>
  </si>
  <si>
    <t>28.11.2023 08:00:19</t>
  </si>
  <si>
    <t>28.11.2023 08:00:20</t>
  </si>
  <si>
    <t>28.11.2023 08:00:23</t>
  </si>
  <si>
    <t>28.11.2023 08:00:25</t>
  </si>
  <si>
    <t>28.11.2023 08:00:28</t>
  </si>
  <si>
    <t>28.11.2023 08:00:29</t>
  </si>
  <si>
    <t>28.11.2023 08:00:31</t>
  </si>
  <si>
    <t>28.11.2023 08:00:32</t>
  </si>
  <si>
    <t>28.11.2023 08:00:34</t>
  </si>
  <si>
    <t>28.11.2023 08:00:35</t>
  </si>
  <si>
    <t>28.11.2023 08:00:37</t>
  </si>
  <si>
    <t>28.11.2023 08:00:46</t>
  </si>
  <si>
    <t>28.11.2023 08:00:49</t>
  </si>
  <si>
    <t>28.11.2023 08:00:50</t>
  </si>
  <si>
    <t>28.11.2023 08:00:52</t>
  </si>
  <si>
    <t>28.11.2023 08:00:53</t>
  </si>
  <si>
    <t>28.11.2023 08:01:08</t>
  </si>
  <si>
    <t>28.11.2023 08:01:10</t>
  </si>
  <si>
    <t>28.11.2023 08:01:11</t>
  </si>
  <si>
    <t>28.11.2023 08:01:13</t>
  </si>
  <si>
    <t>28.11.2023 08:01:14</t>
  </si>
  <si>
    <t>28.11.2023 08:01:17</t>
  </si>
  <si>
    <t>28.11.2023 08:01:43</t>
  </si>
  <si>
    <t>28.11.2023 08:01:49</t>
  </si>
  <si>
    <t>28.11.2023 08:01:50</t>
  </si>
  <si>
    <t>28.11.2023 08:01:52</t>
  </si>
  <si>
    <t>28.11.2023 08:01:55</t>
  </si>
  <si>
    <t>28.11.2023 08:01:58</t>
  </si>
  <si>
    <t>28.11.2023 08:02:01</t>
  </si>
  <si>
    <t>28.11.2023 08:02:04</t>
  </si>
  <si>
    <t>28.11.2023 08:02:07</t>
  </si>
  <si>
    <t>28.11.2023 08:02:31</t>
  </si>
  <si>
    <t>28.11.2023 08:02:32</t>
  </si>
  <si>
    <t>28.11.2023 08:02:34</t>
  </si>
  <si>
    <t>28.11.2023 08:02:35</t>
  </si>
  <si>
    <t>28.11.2023 08:02:37</t>
  </si>
  <si>
    <t>28.11.2023 08:02:38</t>
  </si>
  <si>
    <t>28.11.2023 08:02:40</t>
  </si>
  <si>
    <t>28.11.2023 08:02:56</t>
  </si>
  <si>
    <t>28.11.2023 08:03:02</t>
  </si>
  <si>
    <t>28.11.2023 08:03:04</t>
  </si>
  <si>
    <t>28.11.2023 08:03:05</t>
  </si>
  <si>
    <t>28.11.2023 08:03:07</t>
  </si>
  <si>
    <t>28.11.2023 08:03:08</t>
  </si>
  <si>
    <t>28.11.2023 08:03:26</t>
  </si>
  <si>
    <t>28.11.2023 08:03:28</t>
  </si>
  <si>
    <t>28.11.2023 08:03:31</t>
  </si>
  <si>
    <t>28.11.2023 08:03:32</t>
  </si>
  <si>
    <t>28.11.2023 08:03:34</t>
  </si>
  <si>
    <t>28.11.2023 08:03:38</t>
  </si>
  <si>
    <t>28.11.2023 08:04:02</t>
  </si>
  <si>
    <t>28.11.2023 08:04:03</t>
  </si>
  <si>
    <t>28.11.2023 08:04:05</t>
  </si>
  <si>
    <t>28.11.2023 08:04:06</t>
  </si>
  <si>
    <t>28.11.2023 08:04:08</t>
  </si>
  <si>
    <t>28.11.2023 08:04:09</t>
  </si>
  <si>
    <t>28.11.2023 08:04:11</t>
  </si>
  <si>
    <t>28.11.2023 08:04:12</t>
  </si>
  <si>
    <t>28.11.2023 08:04:14</t>
  </si>
  <si>
    <t>28.11.2023 08:04:17</t>
  </si>
  <si>
    <t>28.11.2023 08:04:53</t>
  </si>
  <si>
    <t>28.11.2023 08:04:54</t>
  </si>
  <si>
    <t>28.11.2023 08:04:56</t>
  </si>
  <si>
    <t>28.11.2023 08:04:57</t>
  </si>
  <si>
    <t>28.11.2023 08:04:59</t>
  </si>
  <si>
    <t>28.11.2023 08:05:00</t>
  </si>
  <si>
    <t>28.11.2023 08:05:02</t>
  </si>
  <si>
    <t>28.11.2023 08:05:03</t>
  </si>
  <si>
    <t>28.11.2023 08:05:05</t>
  </si>
  <si>
    <t>28.11.2023 08:05:06</t>
  </si>
  <si>
    <t>28.11.2023 08:05:45</t>
  </si>
  <si>
    <t>28.11.2023 08:05:47</t>
  </si>
  <si>
    <t>28.11.2023 08:05:48</t>
  </si>
  <si>
    <t>28.11.2023 08:05:50</t>
  </si>
  <si>
    <t>28.11.2023 08:05:51</t>
  </si>
  <si>
    <t>28.11.2023 08:05:54</t>
  </si>
  <si>
    <t>28.11.2023 08:06:32</t>
  </si>
  <si>
    <t>28.11.2023 08:06:33</t>
  </si>
  <si>
    <t>28.11.2023 08:06:35</t>
  </si>
  <si>
    <t>28.11.2023 08:06:36</t>
  </si>
  <si>
    <t>28.11.2023 08:06:38</t>
  </si>
  <si>
    <t>28.11.2023 08:06:39</t>
  </si>
  <si>
    <t>28.11.2023 08:06:42</t>
  </si>
  <si>
    <t>28.11.2023 08:06:44</t>
  </si>
  <si>
    <t>28.11.2023 08:06:45</t>
  </si>
  <si>
    <t>28.11.2023 08:06:47</t>
  </si>
  <si>
    <t>28.11.2023 08:06:48</t>
  </si>
  <si>
    <t>28.11.2023 08:06:50</t>
  </si>
  <si>
    <t>28.11.2023 08:06:56</t>
  </si>
  <si>
    <t>28.11.2023 08:06:57</t>
  </si>
  <si>
    <t>28.11.2023 08:06:59</t>
  </si>
  <si>
    <t>28.11.2023 08:07:00</t>
  </si>
  <si>
    <t>28.11.2023 08:07:02</t>
  </si>
  <si>
    <t>28.11.2023 08:07:03</t>
  </si>
  <si>
    <t>28.11.2023 08:07:06</t>
  </si>
  <si>
    <t>28.11.2023 08:07:32</t>
  </si>
  <si>
    <t>28.11.2023 08:07:33</t>
  </si>
  <si>
    <t>28.11.2023 08:07:35</t>
  </si>
  <si>
    <t>28.11.2023 08:07:36</t>
  </si>
  <si>
    <t>28.11.2023 08:07:38</t>
  </si>
  <si>
    <t>28.11.2023 08:07:51</t>
  </si>
  <si>
    <t>28.11.2023 08:07:56</t>
  </si>
  <si>
    <t>28.11.2023 08:07:57</t>
  </si>
  <si>
    <t>28.11.2023 08:07:59</t>
  </si>
  <si>
    <t>28.11.2023 08:08:00</t>
  </si>
  <si>
    <t>28.11.2023 08:08:02</t>
  </si>
  <si>
    <t>28.11.2023 08:08:03</t>
  </si>
  <si>
    <t>28.11.2023 08:08:06</t>
  </si>
  <si>
    <t>28.11.2023 08:09:09</t>
  </si>
  <si>
    <t>28.11.2023 08:09:11</t>
  </si>
  <si>
    <t>28.11.2023 08:09:12</t>
  </si>
  <si>
    <t>28.11.2023 08:09:14</t>
  </si>
  <si>
    <t>28.11.2023 08:09:15</t>
  </si>
  <si>
    <t>28.11.2023 08:09:17</t>
  </si>
  <si>
    <t>28.11.2023 08:09:18</t>
  </si>
  <si>
    <t>28.11.2023 08:09:23</t>
  </si>
  <si>
    <t>28.11.2023 08:09:24</t>
  </si>
  <si>
    <t>28.11.2023 08:09:26</t>
  </si>
  <si>
    <t>28.11.2023 08:09:27</t>
  </si>
  <si>
    <t>28.11.2023 08:09:29</t>
  </si>
  <si>
    <t>28.11.2023 08:09:30</t>
  </si>
  <si>
    <t>28.11.2023 08:09:32</t>
  </si>
  <si>
    <t>28.11.2023 08:09:33</t>
  </si>
  <si>
    <t>28.11.2023 08:09:35</t>
  </si>
  <si>
    <t>28.11.2023 08:10:12</t>
  </si>
  <si>
    <t>28.11.2023 08:10:14</t>
  </si>
  <si>
    <t>28.11.2023 08:10:15</t>
  </si>
  <si>
    <t>28.11.2023 08:10:20</t>
  </si>
  <si>
    <t>28.11.2023 08:10:36</t>
  </si>
  <si>
    <t>28.11.2023 08:10:38</t>
  </si>
  <si>
    <t>28.11.2023 08:10:39</t>
  </si>
  <si>
    <t>28.11.2023 08:10:41</t>
  </si>
  <si>
    <t>28.11.2023 08:10:42</t>
  </si>
  <si>
    <t>28.11.2023 08:10:44</t>
  </si>
  <si>
    <t>28.11.2023 08:10:45</t>
  </si>
  <si>
    <t>28.11.2023 08:11:14</t>
  </si>
  <si>
    <t>28.11.2023 08:11:15</t>
  </si>
  <si>
    <t>28.11.2023 08:11:17</t>
  </si>
  <si>
    <t>28.11.2023 08:11:18</t>
  </si>
  <si>
    <t>28.11.2023 08:11:20</t>
  </si>
  <si>
    <t>28.11.2023 08:11:21</t>
  </si>
  <si>
    <t>28.11.2023 08:11:23</t>
  </si>
  <si>
    <t>28.11.2023 08:11:32</t>
  </si>
  <si>
    <t>28.11.2023 08:11:33</t>
  </si>
  <si>
    <t>28.11.2023 08:11:35</t>
  </si>
  <si>
    <t>28.11.2023 08:11:36</t>
  </si>
  <si>
    <t>28.11.2023 08:11:38</t>
  </si>
  <si>
    <t>28.11.2023 08:11:47</t>
  </si>
  <si>
    <t>28.11.2023 08:11:50</t>
  </si>
  <si>
    <t>28.11.2023 08:11:51</t>
  </si>
  <si>
    <t>28.11.2023 08:11:53</t>
  </si>
  <si>
    <t>28.11.2023 08:11:54</t>
  </si>
  <si>
    <t>28.11.2023 08:12:20</t>
  </si>
  <si>
    <t>28.11.2023 08:12:21</t>
  </si>
  <si>
    <t>28.11.2023 08:12:23</t>
  </si>
  <si>
    <t>28.11.2023 08:12:24</t>
  </si>
  <si>
    <t>28.11.2023 08:12:30</t>
  </si>
  <si>
    <t>28.11.2023 08:12:32</t>
  </si>
  <si>
    <t>28.11.2023 08:12:35</t>
  </si>
  <si>
    <t>28.11.2023 08:12:36</t>
  </si>
  <si>
    <t>28.11.2023 08:12:45</t>
  </si>
  <si>
    <t>28.11.2023 08:12:47</t>
  </si>
  <si>
    <t>28.11.2023 08:12:48</t>
  </si>
  <si>
    <t>28.11.2023 08:12:51</t>
  </si>
  <si>
    <t>28.11.2023 08:12:53</t>
  </si>
  <si>
    <t>28.11.2023 08:12:54</t>
  </si>
  <si>
    <t>28.11.2023 08:12:59</t>
  </si>
  <si>
    <t>28.11.2023 08:13:00</t>
  </si>
  <si>
    <t>28.11.2023 08:13:02</t>
  </si>
  <si>
    <t>28.11.2023 08:13:03</t>
  </si>
  <si>
    <t>28.11.2023 08:13:29</t>
  </si>
  <si>
    <t>28.11.2023 08:13:30</t>
  </si>
  <si>
    <t>28.11.2023 08:13:32</t>
  </si>
  <si>
    <t>28.11.2023 08:13:33</t>
  </si>
  <si>
    <t>28.11.2023 08:13:35</t>
  </si>
  <si>
    <t>28.11.2023 08:13:38</t>
  </si>
  <si>
    <t>28.11.2023 08:13:39</t>
  </si>
  <si>
    <t>28.11.2023 08:13:41</t>
  </si>
  <si>
    <t>28.11.2023 08:13:42</t>
  </si>
  <si>
    <t>28.11.2023 08:13:44</t>
  </si>
  <si>
    <t>28.11.2023 08:13:45</t>
  </si>
  <si>
    <t>28.11.2023 08:13:47</t>
  </si>
  <si>
    <t>28.11.2023 08:14:09</t>
  </si>
  <si>
    <t>28.11.2023 08:14:11</t>
  </si>
  <si>
    <t>28.11.2023 08:14:12</t>
  </si>
  <si>
    <t>28.11.2023 08:14:14</t>
  </si>
  <si>
    <t>28.11.2023 08:14:15</t>
  </si>
  <si>
    <t>28.11.2023 08:15:06</t>
  </si>
  <si>
    <t>28.11.2023 08:15:08</t>
  </si>
  <si>
    <t>28.11.2023 08:15:09</t>
  </si>
  <si>
    <t>28.11.2023 08:15:11</t>
  </si>
  <si>
    <t>28.11.2023 08:15:12</t>
  </si>
  <si>
    <t>28.11.2023 08:15:18</t>
  </si>
  <si>
    <t>28.11.2023 08:15:21</t>
  </si>
  <si>
    <t>28.11.2023 08:15:44</t>
  </si>
  <si>
    <t>28.11.2023 08:16:00</t>
  </si>
  <si>
    <t>28.11.2023 08:16:05</t>
  </si>
  <si>
    <t>28.11.2023 08:16:09</t>
  </si>
  <si>
    <t>28.11.2023 08:16:39</t>
  </si>
  <si>
    <t>28.11.2023 08:16:41</t>
  </si>
  <si>
    <t>28.11.2023 08:16:42</t>
  </si>
  <si>
    <t>28.11.2023 08:16:44</t>
  </si>
  <si>
    <t>28.11.2023 08:16:45</t>
  </si>
  <si>
    <t>28.11.2023 08:16:53</t>
  </si>
  <si>
    <t>28.11.2023 08:16:54</t>
  </si>
  <si>
    <t>28.11.2023 08:16:56</t>
  </si>
  <si>
    <t>28.11.2023 08:16:57</t>
  </si>
  <si>
    <t>28.11.2023 08:17:02</t>
  </si>
  <si>
    <t>28.11.2023 08:17:24</t>
  </si>
  <si>
    <t>28.11.2023 08:17:26</t>
  </si>
  <si>
    <t>28.11.2023 08:17:27</t>
  </si>
  <si>
    <t>28.11.2023 08:17:30</t>
  </si>
  <si>
    <t>28.11.2023 08:17:32</t>
  </si>
  <si>
    <t>28.11.2023 08:17:33</t>
  </si>
  <si>
    <t>28.11.2023 08:18:02</t>
  </si>
  <si>
    <t>28.11.2023 08:18:05</t>
  </si>
  <si>
    <t>28.11.2023 08:18:06</t>
  </si>
  <si>
    <t>28.11.2023 08:18:08</t>
  </si>
  <si>
    <t>28.11.2023 08:18:09</t>
  </si>
  <si>
    <t>28.11.2023 08:18:11</t>
  </si>
  <si>
    <t>28.11.2023 08:18:29</t>
  </si>
  <si>
    <t>28.11.2023 08:18:30</t>
  </si>
  <si>
    <t>28.11.2023 08:18:32</t>
  </si>
  <si>
    <t>28.11.2023 08:18:33</t>
  </si>
  <si>
    <t>28.11.2023 08:18:35</t>
  </si>
  <si>
    <t>28.11.2023 08:18:36</t>
  </si>
  <si>
    <t>28.11.2023 08:18:38</t>
  </si>
  <si>
    <t>28.11.2023 08:18:39</t>
  </si>
  <si>
    <t>28.11.2023 08:18:42</t>
  </si>
  <si>
    <t>28.11.2023 08:19:06</t>
  </si>
  <si>
    <t>28.11.2023 08:19:08</t>
  </si>
  <si>
    <t>28.11.2023 08:19:09</t>
  </si>
  <si>
    <t>28.11.2023 08:19:11</t>
  </si>
  <si>
    <t>28.11.2023 08:19:12</t>
  </si>
  <si>
    <t>28.11.2023 08:19:14</t>
  </si>
  <si>
    <t>28.11.2023 08:19:15</t>
  </si>
  <si>
    <t>28.11.2023 08:19:42</t>
  </si>
  <si>
    <t>28.11.2023 08:19:44</t>
  </si>
  <si>
    <t>28.11.2023 08:19:45</t>
  </si>
  <si>
    <t>28.11.2023 08:19:47</t>
  </si>
  <si>
    <t>28.11.2023 08:19:48</t>
  </si>
  <si>
    <t>28.11.2023 08:20:32</t>
  </si>
  <si>
    <t>28.11.2023 08:20:33</t>
  </si>
  <si>
    <t>28.11.2023 08:20:35</t>
  </si>
  <si>
    <t>28.11.2023 08:20:36</t>
  </si>
  <si>
    <t>28.11.2023 08:20:38</t>
  </si>
  <si>
    <t>28.11.2023 08:21:02</t>
  </si>
  <si>
    <t>28.11.2023 08:21:03</t>
  </si>
  <si>
    <t>28.11.2023 08:21:08</t>
  </si>
  <si>
    <t>28.11.2023 08:21:09</t>
  </si>
  <si>
    <t>28.11.2023 08:21:14</t>
  </si>
  <si>
    <t>28.11.2023 08:21:15</t>
  </si>
  <si>
    <t>28.11.2023 08:21:17</t>
  </si>
  <si>
    <t>28.11.2023 08:21:18</t>
  </si>
  <si>
    <t>28.11.2023 08:21:20</t>
  </si>
  <si>
    <t>28.11.2023 08:22:38</t>
  </si>
  <si>
    <t>28.11.2023 08:22:39</t>
  </si>
  <si>
    <t>28.11.2023 08:22:42</t>
  </si>
  <si>
    <t>28.11.2023 08:22:44</t>
  </si>
  <si>
    <t>28.11.2023 08:22:45</t>
  </si>
  <si>
    <t>28.11.2023 08:23:08</t>
  </si>
  <si>
    <t>28.11.2023 08:23:09</t>
  </si>
  <si>
    <t>28.11.2023 08:23:11</t>
  </si>
  <si>
    <t>28.11.2023 08:23:12</t>
  </si>
  <si>
    <t>28.11.2023 08:23:14</t>
  </si>
  <si>
    <t>28.11.2023 08:23:15</t>
  </si>
  <si>
    <t>28.11.2023 08:23:18</t>
  </si>
  <si>
    <t>28.11.2023 08:23:20</t>
  </si>
  <si>
    <t>28.11.2023 08:23:21</t>
  </si>
  <si>
    <t>28.11.2023 08:23:23</t>
  </si>
  <si>
    <t>28.11.2023 08:23:24</t>
  </si>
  <si>
    <t>28.11.2023 08:23:26</t>
  </si>
  <si>
    <t>28.11.2023 08:23:54</t>
  </si>
  <si>
    <t>28.11.2023 08:23:59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</si>
</sst>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96</c:v>
                </c:pt>
                <c:pt idx="1">
                  <c:v>212</c:v>
                </c:pt>
                <c:pt idx="2">
                  <c:v>256</c:v>
                </c:pt>
                <c:pt idx="3">
                  <c:v>241</c:v>
                </c:pt>
                <c:pt idx="4">
                  <c:v>226</c:v>
                </c:pt>
                <c:pt idx="5">
                  <c:v>310</c:v>
                </c:pt>
                <c:pt idx="6">
                  <c:v>252</c:v>
                </c:pt>
                <c:pt idx="7">
                  <c:v>262</c:v>
                </c:pt>
                <c:pt idx="8">
                  <c:v>394</c:v>
                </c:pt>
                <c:pt idx="9">
                  <c:v>360</c:v>
                </c:pt>
                <c:pt idx="10">
                  <c:v>373</c:v>
                </c:pt>
                <c:pt idx="11">
                  <c:v>236</c:v>
                </c:pt>
                <c:pt idx="12">
                  <c:v>108</c:v>
                </c:pt>
                <c:pt idx="13">
                  <c:v>68</c:v>
                </c:pt>
                <c:pt idx="14">
                  <c:v>70</c:v>
                </c:pt>
                <c:pt idx="15">
                  <c:v>42</c:v>
                </c:pt>
                <c:pt idx="16">
                  <c:v>17</c:v>
                </c:pt>
                <c:pt idx="17">
                  <c:v>0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19</c:v>
                </c:pt>
                <c:pt idx="22">
                  <c:v>46</c:v>
                </c:pt>
                <c:pt idx="23">
                  <c:v>95</c:v>
                </c:pt>
                <c:pt idx="24">
                  <c:v>262</c:v>
                </c:pt>
                <c:pt idx="25">
                  <c:v>206</c:v>
                </c:pt>
                <c:pt idx="26">
                  <c:v>251</c:v>
                </c:pt>
                <c:pt idx="27">
                  <c:v>311</c:v>
                </c:pt>
                <c:pt idx="28">
                  <c:v>272</c:v>
                </c:pt>
                <c:pt idx="29">
                  <c:v>290</c:v>
                </c:pt>
                <c:pt idx="30">
                  <c:v>307</c:v>
                </c:pt>
                <c:pt idx="31">
                  <c:v>281</c:v>
                </c:pt>
                <c:pt idx="32">
                  <c:v>313</c:v>
                </c:pt>
                <c:pt idx="33">
                  <c:v>350</c:v>
                </c:pt>
                <c:pt idx="34">
                  <c:v>345</c:v>
                </c:pt>
                <c:pt idx="35">
                  <c:v>204</c:v>
                </c:pt>
                <c:pt idx="36">
                  <c:v>124</c:v>
                </c:pt>
                <c:pt idx="37">
                  <c:v>133</c:v>
                </c:pt>
                <c:pt idx="38">
                  <c:v>51</c:v>
                </c:pt>
                <c:pt idx="39">
                  <c:v>30</c:v>
                </c:pt>
                <c:pt idx="40">
                  <c:v>5</c:v>
                </c:pt>
                <c:pt idx="41">
                  <c:v>0</c:v>
                </c:pt>
                <c:pt idx="42">
                  <c:v>0</c:v>
                </c:pt>
                <c:pt idx="43">
                  <c:v>7</c:v>
                </c:pt>
                <c:pt idx="44">
                  <c:v>0</c:v>
                </c:pt>
                <c:pt idx="45">
                  <c:v>0</c:v>
                </c:pt>
                <c:pt idx="46">
                  <c:v>42</c:v>
                </c:pt>
                <c:pt idx="47">
                  <c:v>89</c:v>
                </c:pt>
                <c:pt idx="48">
                  <c:v>172</c:v>
                </c:pt>
                <c:pt idx="49">
                  <c:v>211</c:v>
                </c:pt>
                <c:pt idx="50">
                  <c:v>167</c:v>
                </c:pt>
                <c:pt idx="51">
                  <c:v>244</c:v>
                </c:pt>
                <c:pt idx="52">
                  <c:v>221</c:v>
                </c:pt>
                <c:pt idx="53">
                  <c:v>237</c:v>
                </c:pt>
                <c:pt idx="54">
                  <c:v>254</c:v>
                </c:pt>
                <c:pt idx="55">
                  <c:v>308</c:v>
                </c:pt>
                <c:pt idx="56">
                  <c:v>322</c:v>
                </c:pt>
                <c:pt idx="57">
                  <c:v>379</c:v>
                </c:pt>
                <c:pt idx="58">
                  <c:v>353</c:v>
                </c:pt>
                <c:pt idx="59">
                  <c:v>158</c:v>
                </c:pt>
                <c:pt idx="60">
                  <c:v>121</c:v>
                </c:pt>
                <c:pt idx="61">
                  <c:v>123</c:v>
                </c:pt>
                <c:pt idx="62">
                  <c:v>122</c:v>
                </c:pt>
                <c:pt idx="63">
                  <c:v>36</c:v>
                </c:pt>
                <c:pt idx="64">
                  <c:v>10</c:v>
                </c:pt>
                <c:pt idx="65">
                  <c:v>8</c:v>
                </c:pt>
                <c:pt idx="66">
                  <c:v>4</c:v>
                </c:pt>
                <c:pt idx="67">
                  <c:v>4</c:v>
                </c:pt>
                <c:pt idx="68">
                  <c:v>1</c:v>
                </c:pt>
                <c:pt idx="69">
                  <c:v>5</c:v>
                </c:pt>
                <c:pt idx="70">
                  <c:v>60</c:v>
                </c:pt>
                <c:pt idx="71">
                  <c:v>131</c:v>
                </c:pt>
                <c:pt idx="72">
                  <c:v>201</c:v>
                </c:pt>
                <c:pt idx="73">
                  <c:v>256</c:v>
                </c:pt>
                <c:pt idx="74">
                  <c:v>250</c:v>
                </c:pt>
                <c:pt idx="75">
                  <c:v>264</c:v>
                </c:pt>
                <c:pt idx="76">
                  <c:v>282</c:v>
                </c:pt>
                <c:pt idx="77">
                  <c:v>264</c:v>
                </c:pt>
                <c:pt idx="78">
                  <c:v>318</c:v>
                </c:pt>
                <c:pt idx="79">
                  <c:v>320</c:v>
                </c:pt>
                <c:pt idx="80">
                  <c:v>386</c:v>
                </c:pt>
                <c:pt idx="81">
                  <c:v>296</c:v>
                </c:pt>
                <c:pt idx="82">
                  <c:v>357</c:v>
                </c:pt>
                <c:pt idx="83">
                  <c:v>269</c:v>
                </c:pt>
                <c:pt idx="84">
                  <c:v>162</c:v>
                </c:pt>
                <c:pt idx="85">
                  <c:v>70</c:v>
                </c:pt>
                <c:pt idx="86">
                  <c:v>158</c:v>
                </c:pt>
                <c:pt idx="87">
                  <c:v>91</c:v>
                </c:pt>
                <c:pt idx="88">
                  <c:v>61</c:v>
                </c:pt>
                <c:pt idx="89">
                  <c:v>30</c:v>
                </c:pt>
                <c:pt idx="90">
                  <c:v>10</c:v>
                </c:pt>
                <c:pt idx="91">
                  <c:v>5</c:v>
                </c:pt>
                <c:pt idx="92">
                  <c:v>0</c:v>
                </c:pt>
                <c:pt idx="93">
                  <c:v>0</c:v>
                </c:pt>
                <c:pt idx="94">
                  <c:v>37</c:v>
                </c:pt>
                <c:pt idx="95">
                  <c:v>39</c:v>
                </c:pt>
                <c:pt idx="96">
                  <c:v>107</c:v>
                </c:pt>
                <c:pt idx="97">
                  <c:v>183</c:v>
                </c:pt>
                <c:pt idx="98">
                  <c:v>268</c:v>
                </c:pt>
                <c:pt idx="99">
                  <c:v>269</c:v>
                </c:pt>
                <c:pt idx="100">
                  <c:v>266</c:v>
                </c:pt>
                <c:pt idx="101">
                  <c:v>250</c:v>
                </c:pt>
                <c:pt idx="102">
                  <c:v>292</c:v>
                </c:pt>
                <c:pt idx="103">
                  <c:v>176</c:v>
                </c:pt>
                <c:pt idx="104">
                  <c:v>246</c:v>
                </c:pt>
                <c:pt idx="105">
                  <c:v>247</c:v>
                </c:pt>
                <c:pt idx="106">
                  <c:v>261</c:v>
                </c:pt>
                <c:pt idx="107">
                  <c:v>146</c:v>
                </c:pt>
                <c:pt idx="108">
                  <c:v>69</c:v>
                </c:pt>
                <c:pt idx="109">
                  <c:v>53</c:v>
                </c:pt>
                <c:pt idx="110">
                  <c:v>102</c:v>
                </c:pt>
                <c:pt idx="111">
                  <c:v>56</c:v>
                </c:pt>
                <c:pt idx="112">
                  <c:v>11</c:v>
                </c:pt>
                <c:pt idx="113">
                  <c:v>18</c:v>
                </c:pt>
                <c:pt idx="114">
                  <c:v>10</c:v>
                </c:pt>
                <c:pt idx="115">
                  <c:v>0</c:v>
                </c:pt>
                <c:pt idx="116">
                  <c:v>0</c:v>
                </c:pt>
                <c:pt idx="117">
                  <c:v>16</c:v>
                </c:pt>
                <c:pt idx="118">
                  <c:v>28</c:v>
                </c:pt>
                <c:pt idx="119">
                  <c:v>58</c:v>
                </c:pt>
                <c:pt idx="120">
                  <c:v>128</c:v>
                </c:pt>
                <c:pt idx="121">
                  <c:v>162</c:v>
                </c:pt>
                <c:pt idx="122">
                  <c:v>171</c:v>
                </c:pt>
                <c:pt idx="123">
                  <c:v>236</c:v>
                </c:pt>
                <c:pt idx="124">
                  <c:v>278</c:v>
                </c:pt>
                <c:pt idx="125">
                  <c:v>246</c:v>
                </c:pt>
                <c:pt idx="126">
                  <c:v>234</c:v>
                </c:pt>
                <c:pt idx="127">
                  <c:v>188</c:v>
                </c:pt>
                <c:pt idx="128">
                  <c:v>205</c:v>
                </c:pt>
                <c:pt idx="129">
                  <c:v>278</c:v>
                </c:pt>
                <c:pt idx="130">
                  <c:v>136</c:v>
                </c:pt>
                <c:pt idx="131">
                  <c:v>94</c:v>
                </c:pt>
                <c:pt idx="132">
                  <c:v>134</c:v>
                </c:pt>
                <c:pt idx="133">
                  <c:v>50</c:v>
                </c:pt>
                <c:pt idx="134">
                  <c:v>21</c:v>
                </c:pt>
                <c:pt idx="135">
                  <c:v>13</c:v>
                </c:pt>
                <c:pt idx="136">
                  <c:v>15</c:v>
                </c:pt>
                <c:pt idx="137">
                  <c:v>9</c:v>
                </c:pt>
                <c:pt idx="138">
                  <c:v>0</c:v>
                </c:pt>
                <c:pt idx="139">
                  <c:v>3</c:v>
                </c:pt>
                <c:pt idx="140">
                  <c:v>0</c:v>
                </c:pt>
                <c:pt idx="141">
                  <c:v>3</c:v>
                </c:pt>
                <c:pt idx="142">
                  <c:v>29</c:v>
                </c:pt>
                <c:pt idx="143">
                  <c:v>129</c:v>
                </c:pt>
                <c:pt idx="144">
                  <c:v>181</c:v>
                </c:pt>
                <c:pt idx="145">
                  <c:v>243</c:v>
                </c:pt>
                <c:pt idx="146">
                  <c:v>342</c:v>
                </c:pt>
                <c:pt idx="147">
                  <c:v>353</c:v>
                </c:pt>
                <c:pt idx="148">
                  <c:v>372</c:v>
                </c:pt>
                <c:pt idx="149">
                  <c:v>285</c:v>
                </c:pt>
                <c:pt idx="150">
                  <c:v>302</c:v>
                </c:pt>
                <c:pt idx="151">
                  <c:v>287</c:v>
                </c:pt>
                <c:pt idx="152">
                  <c:v>342</c:v>
                </c:pt>
                <c:pt idx="153">
                  <c:v>379</c:v>
                </c:pt>
                <c:pt idx="154">
                  <c:v>354</c:v>
                </c:pt>
                <c:pt idx="155">
                  <c:v>180</c:v>
                </c:pt>
                <c:pt idx="156">
                  <c:v>143</c:v>
                </c:pt>
                <c:pt idx="157">
                  <c:v>140</c:v>
                </c:pt>
                <c:pt idx="158">
                  <c:v>71</c:v>
                </c:pt>
                <c:pt idx="159">
                  <c:v>29</c:v>
                </c:pt>
                <c:pt idx="160">
                  <c:v>6</c:v>
                </c:pt>
                <c:pt idx="161">
                  <c:v>5</c:v>
                </c:pt>
                <c:pt idx="162">
                  <c:v>0</c:v>
                </c:pt>
                <c:pt idx="163">
                  <c:v>4</c:v>
                </c:pt>
                <c:pt idx="164">
                  <c:v>13</c:v>
                </c:pt>
                <c:pt idx="165">
                  <c:v>14</c:v>
                </c:pt>
                <c:pt idx="166">
                  <c:v>50</c:v>
                </c:pt>
                <c:pt idx="167">
                  <c:v>155</c:v>
                </c:pt>
                <c:pt idx="168">
                  <c:v>153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29A-4B2E-BC64-860CCD866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11</c:v>
                </c:pt>
                <c:pt idx="1">
                  <c:v>25</c:v>
                </c:pt>
                <c:pt idx="2">
                  <c:v>30</c:v>
                </c:pt>
                <c:pt idx="3">
                  <c:v>27</c:v>
                </c:pt>
                <c:pt idx="4">
                  <c:v>29</c:v>
                </c:pt>
                <c:pt idx="5">
                  <c:v>37</c:v>
                </c:pt>
                <c:pt idx="6">
                  <c:v>30</c:v>
                </c:pt>
                <c:pt idx="7">
                  <c:v>31</c:v>
                </c:pt>
                <c:pt idx="8">
                  <c:v>46</c:v>
                </c:pt>
                <c:pt idx="9">
                  <c:v>43</c:v>
                </c:pt>
                <c:pt idx="10">
                  <c:v>45</c:v>
                </c:pt>
                <c:pt idx="11">
                  <c:v>28</c:v>
                </c:pt>
                <c:pt idx="12">
                  <c:v>13</c:v>
                </c:pt>
                <c:pt idx="13">
                  <c:v>8</c:v>
                </c:pt>
                <c:pt idx="14">
                  <c:v>9</c:v>
                </c:pt>
                <c:pt idx="15">
                  <c:v>5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5</c:v>
                </c:pt>
                <c:pt idx="23">
                  <c:v>11</c:v>
                </c:pt>
                <c:pt idx="24">
                  <c:v>32</c:v>
                </c:pt>
                <c:pt idx="25">
                  <c:v>25</c:v>
                </c:pt>
                <c:pt idx="26">
                  <c:v>30</c:v>
                </c:pt>
                <c:pt idx="27">
                  <c:v>35</c:v>
                </c:pt>
                <c:pt idx="28">
                  <c:v>32</c:v>
                </c:pt>
                <c:pt idx="29">
                  <c:v>35</c:v>
                </c:pt>
                <c:pt idx="30">
                  <c:v>36</c:v>
                </c:pt>
                <c:pt idx="31">
                  <c:v>32</c:v>
                </c:pt>
                <c:pt idx="32">
                  <c:v>39</c:v>
                </c:pt>
                <c:pt idx="33">
                  <c:v>42</c:v>
                </c:pt>
                <c:pt idx="34">
                  <c:v>42</c:v>
                </c:pt>
                <c:pt idx="35">
                  <c:v>24</c:v>
                </c:pt>
                <c:pt idx="36">
                  <c:v>14</c:v>
                </c:pt>
                <c:pt idx="37">
                  <c:v>16</c:v>
                </c:pt>
                <c:pt idx="38">
                  <c:v>7</c:v>
                </c:pt>
                <c:pt idx="39">
                  <c:v>4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5</c:v>
                </c:pt>
                <c:pt idx="47">
                  <c:v>9</c:v>
                </c:pt>
                <c:pt idx="48">
                  <c:v>21</c:v>
                </c:pt>
                <c:pt idx="49">
                  <c:v>24</c:v>
                </c:pt>
                <c:pt idx="50">
                  <c:v>21</c:v>
                </c:pt>
                <c:pt idx="51">
                  <c:v>30</c:v>
                </c:pt>
                <c:pt idx="52">
                  <c:v>25</c:v>
                </c:pt>
                <c:pt idx="53">
                  <c:v>29</c:v>
                </c:pt>
                <c:pt idx="54">
                  <c:v>31</c:v>
                </c:pt>
                <c:pt idx="55">
                  <c:v>37</c:v>
                </c:pt>
                <c:pt idx="56">
                  <c:v>39</c:v>
                </c:pt>
                <c:pt idx="57">
                  <c:v>46</c:v>
                </c:pt>
                <c:pt idx="58">
                  <c:v>41</c:v>
                </c:pt>
                <c:pt idx="59">
                  <c:v>19</c:v>
                </c:pt>
                <c:pt idx="60">
                  <c:v>14</c:v>
                </c:pt>
                <c:pt idx="61">
                  <c:v>15</c:v>
                </c:pt>
                <c:pt idx="62">
                  <c:v>14</c:v>
                </c:pt>
                <c:pt idx="63">
                  <c:v>5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6</c:v>
                </c:pt>
                <c:pt idx="71">
                  <c:v>13</c:v>
                </c:pt>
                <c:pt idx="72">
                  <c:v>25</c:v>
                </c:pt>
                <c:pt idx="73">
                  <c:v>29</c:v>
                </c:pt>
                <c:pt idx="74">
                  <c:v>30</c:v>
                </c:pt>
                <c:pt idx="75">
                  <c:v>32</c:v>
                </c:pt>
                <c:pt idx="76">
                  <c:v>34</c:v>
                </c:pt>
                <c:pt idx="77">
                  <c:v>31</c:v>
                </c:pt>
                <c:pt idx="78">
                  <c:v>36</c:v>
                </c:pt>
                <c:pt idx="79">
                  <c:v>39</c:v>
                </c:pt>
                <c:pt idx="80">
                  <c:v>45</c:v>
                </c:pt>
                <c:pt idx="81">
                  <c:v>34</c:v>
                </c:pt>
                <c:pt idx="82">
                  <c:v>42</c:v>
                </c:pt>
                <c:pt idx="83">
                  <c:v>32</c:v>
                </c:pt>
                <c:pt idx="84">
                  <c:v>20</c:v>
                </c:pt>
                <c:pt idx="85">
                  <c:v>8</c:v>
                </c:pt>
                <c:pt idx="86">
                  <c:v>17</c:v>
                </c:pt>
                <c:pt idx="87">
                  <c:v>11</c:v>
                </c:pt>
                <c:pt idx="88">
                  <c:v>8</c:v>
                </c:pt>
                <c:pt idx="89">
                  <c:v>4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4</c:v>
                </c:pt>
                <c:pt idx="95">
                  <c:v>5</c:v>
                </c:pt>
                <c:pt idx="96">
                  <c:v>14</c:v>
                </c:pt>
                <c:pt idx="97">
                  <c:v>22</c:v>
                </c:pt>
                <c:pt idx="98">
                  <c:v>31</c:v>
                </c:pt>
                <c:pt idx="99">
                  <c:v>33</c:v>
                </c:pt>
                <c:pt idx="100">
                  <c:v>32</c:v>
                </c:pt>
                <c:pt idx="101">
                  <c:v>31</c:v>
                </c:pt>
                <c:pt idx="102">
                  <c:v>37</c:v>
                </c:pt>
                <c:pt idx="103">
                  <c:v>21</c:v>
                </c:pt>
                <c:pt idx="104">
                  <c:v>30</c:v>
                </c:pt>
                <c:pt idx="105">
                  <c:v>27</c:v>
                </c:pt>
                <c:pt idx="106">
                  <c:v>31</c:v>
                </c:pt>
                <c:pt idx="107">
                  <c:v>19</c:v>
                </c:pt>
                <c:pt idx="108">
                  <c:v>8</c:v>
                </c:pt>
                <c:pt idx="109">
                  <c:v>6</c:v>
                </c:pt>
                <c:pt idx="110">
                  <c:v>13</c:v>
                </c:pt>
                <c:pt idx="111">
                  <c:v>7</c:v>
                </c:pt>
                <c:pt idx="112">
                  <c:v>1</c:v>
                </c:pt>
                <c:pt idx="113">
                  <c:v>2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2</c:v>
                </c:pt>
                <c:pt idx="118">
                  <c:v>4</c:v>
                </c:pt>
                <c:pt idx="119">
                  <c:v>6</c:v>
                </c:pt>
                <c:pt idx="120">
                  <c:v>15</c:v>
                </c:pt>
                <c:pt idx="121">
                  <c:v>20</c:v>
                </c:pt>
                <c:pt idx="122">
                  <c:v>21</c:v>
                </c:pt>
                <c:pt idx="123">
                  <c:v>26</c:v>
                </c:pt>
                <c:pt idx="124">
                  <c:v>31</c:v>
                </c:pt>
                <c:pt idx="125">
                  <c:v>30</c:v>
                </c:pt>
                <c:pt idx="126">
                  <c:v>26</c:v>
                </c:pt>
                <c:pt idx="127">
                  <c:v>22</c:v>
                </c:pt>
                <c:pt idx="128">
                  <c:v>23</c:v>
                </c:pt>
                <c:pt idx="129">
                  <c:v>34</c:v>
                </c:pt>
                <c:pt idx="130">
                  <c:v>16</c:v>
                </c:pt>
                <c:pt idx="131">
                  <c:v>12</c:v>
                </c:pt>
                <c:pt idx="132">
                  <c:v>16</c:v>
                </c:pt>
                <c:pt idx="133">
                  <c:v>6</c:v>
                </c:pt>
                <c:pt idx="134">
                  <c:v>3</c:v>
                </c:pt>
                <c:pt idx="135">
                  <c:v>2</c:v>
                </c:pt>
                <c:pt idx="136">
                  <c:v>2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3</c:v>
                </c:pt>
                <c:pt idx="143">
                  <c:v>14</c:v>
                </c:pt>
                <c:pt idx="144">
                  <c:v>22</c:v>
                </c:pt>
                <c:pt idx="145">
                  <c:v>29</c:v>
                </c:pt>
                <c:pt idx="146">
                  <c:v>41</c:v>
                </c:pt>
                <c:pt idx="147">
                  <c:v>41</c:v>
                </c:pt>
                <c:pt idx="148">
                  <c:v>47</c:v>
                </c:pt>
                <c:pt idx="149">
                  <c:v>34</c:v>
                </c:pt>
                <c:pt idx="150">
                  <c:v>37</c:v>
                </c:pt>
                <c:pt idx="151">
                  <c:v>36</c:v>
                </c:pt>
                <c:pt idx="152">
                  <c:v>43</c:v>
                </c:pt>
                <c:pt idx="153">
                  <c:v>44</c:v>
                </c:pt>
                <c:pt idx="154">
                  <c:v>43</c:v>
                </c:pt>
                <c:pt idx="155">
                  <c:v>22</c:v>
                </c:pt>
                <c:pt idx="156">
                  <c:v>18</c:v>
                </c:pt>
                <c:pt idx="157">
                  <c:v>17</c:v>
                </c:pt>
                <c:pt idx="158">
                  <c:v>10</c:v>
                </c:pt>
                <c:pt idx="159">
                  <c:v>4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2</c:v>
                </c:pt>
                <c:pt idx="165">
                  <c:v>2</c:v>
                </c:pt>
                <c:pt idx="166">
                  <c:v>6</c:v>
                </c:pt>
                <c:pt idx="167">
                  <c:v>18</c:v>
                </c:pt>
                <c:pt idx="168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8E-444D-A4C0-7785CC930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508</c:v>
                </c:pt>
                <c:pt idx="1">
                  <c:v>464</c:v>
                </c:pt>
                <c:pt idx="2">
                  <c:v>465</c:v>
                </c:pt>
                <c:pt idx="3">
                  <c:v>429</c:v>
                </c:pt>
                <c:pt idx="4">
                  <c:v>488</c:v>
                </c:pt>
                <c:pt idx="5">
                  <c:v>385</c:v>
                </c:pt>
                <c:pt idx="6">
                  <c:v>319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B4A-42A0-B143-173D16AA4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16</c:v>
                </c:pt>
                <c:pt idx="1">
                  <c:v>9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6</c:v>
                </c:pt>
                <c:pt idx="6">
                  <c:v>33</c:v>
                </c:pt>
                <c:pt idx="7">
                  <c:v>76</c:v>
                </c:pt>
                <c:pt idx="8">
                  <c:v>159</c:v>
                </c:pt>
                <c:pt idx="9">
                  <c:v>175</c:v>
                </c:pt>
                <c:pt idx="10">
                  <c:v>205</c:v>
                </c:pt>
                <c:pt idx="11">
                  <c:v>226</c:v>
                </c:pt>
                <c:pt idx="12">
                  <c:v>229</c:v>
                </c:pt>
                <c:pt idx="13">
                  <c:v>227</c:v>
                </c:pt>
                <c:pt idx="14">
                  <c:v>232</c:v>
                </c:pt>
                <c:pt idx="15">
                  <c:v>218</c:v>
                </c:pt>
                <c:pt idx="16">
                  <c:v>264</c:v>
                </c:pt>
                <c:pt idx="17">
                  <c:v>270</c:v>
                </c:pt>
                <c:pt idx="18">
                  <c:v>259</c:v>
                </c:pt>
                <c:pt idx="19">
                  <c:v>156</c:v>
                </c:pt>
                <c:pt idx="20">
                  <c:v>104</c:v>
                </c:pt>
                <c:pt idx="21">
                  <c:v>77</c:v>
                </c:pt>
                <c:pt idx="22">
                  <c:v>72</c:v>
                </c:pt>
                <c:pt idx="23">
                  <c:v>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59F-4972-A7F4-C9BF70AAD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353</c:v>
                </c:pt>
                <c:pt idx="1">
                  <c:v>1277</c:v>
                </c:pt>
                <c:pt idx="2">
                  <c:v>4954</c:v>
                </c:pt>
                <c:pt idx="3">
                  <c:v>10053</c:v>
                </c:pt>
                <c:pt idx="4">
                  <c:v>6740</c:v>
                </c:pt>
                <c:pt idx="5">
                  <c:v>1762</c:v>
                </c:pt>
                <c:pt idx="6">
                  <c:v>372</c:v>
                </c:pt>
                <c:pt idx="7">
                  <c:v>84</c:v>
                </c:pt>
                <c:pt idx="8">
                  <c:v>38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512-4F37-A9E6-37917D606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353</c:v>
                </c:pt>
                <c:pt idx="1">
                  <c:v>1277</c:v>
                </c:pt>
                <c:pt idx="2">
                  <c:v>4954</c:v>
                </c:pt>
                <c:pt idx="3">
                  <c:v>10053</c:v>
                </c:pt>
                <c:pt idx="4">
                  <c:v>6740</c:v>
                </c:pt>
                <c:pt idx="5">
                  <c:v>1762</c:v>
                </c:pt>
                <c:pt idx="6">
                  <c:v>372</c:v>
                </c:pt>
                <c:pt idx="7">
                  <c:v>84</c:v>
                </c:pt>
                <c:pt idx="8">
                  <c:v>38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ED2-45F7-BB49-D2AA20A09520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61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7</c:v>
                </c:pt>
                <c:pt idx="1">
                  <c:v>6</c:v>
                </c:pt>
                <c:pt idx="2">
                  <c:v>7</c:v>
                </c:pt>
                <c:pt idx="3">
                  <c:v>11</c:v>
                </c:pt>
                <c:pt idx="4">
                  <c:v>22</c:v>
                </c:pt>
                <c:pt idx="5">
                  <c:v>16</c:v>
                </c:pt>
                <c:pt idx="6">
                  <c:v>33</c:v>
                </c:pt>
                <c:pt idx="7">
                  <c:v>33</c:v>
                </c:pt>
                <c:pt idx="8">
                  <c:v>59</c:v>
                </c:pt>
                <c:pt idx="9">
                  <c:v>66</c:v>
                </c:pt>
                <c:pt idx="10">
                  <c:v>93</c:v>
                </c:pt>
                <c:pt idx="11">
                  <c:v>135</c:v>
                </c:pt>
                <c:pt idx="12">
                  <c:v>191</c:v>
                </c:pt>
                <c:pt idx="13">
                  <c:v>218</c:v>
                </c:pt>
                <c:pt idx="14">
                  <c:v>290</c:v>
                </c:pt>
                <c:pt idx="15">
                  <c:v>443</c:v>
                </c:pt>
                <c:pt idx="16">
                  <c:v>584</c:v>
                </c:pt>
                <c:pt idx="17">
                  <c:v>766</c:v>
                </c:pt>
                <c:pt idx="18">
                  <c:v>972</c:v>
                </c:pt>
                <c:pt idx="19">
                  <c:v>1199</c:v>
                </c:pt>
                <c:pt idx="20">
                  <c:v>1433</c:v>
                </c:pt>
                <c:pt idx="21">
                  <c:v>1753</c:v>
                </c:pt>
                <c:pt idx="22">
                  <c:v>1985</c:v>
                </c:pt>
                <c:pt idx="23">
                  <c:v>2234</c:v>
                </c:pt>
                <c:pt idx="24">
                  <c:v>2106</c:v>
                </c:pt>
                <c:pt idx="25">
                  <c:v>1975</c:v>
                </c:pt>
                <c:pt idx="26">
                  <c:v>1838</c:v>
                </c:pt>
                <c:pt idx="27">
                  <c:v>1643</c:v>
                </c:pt>
                <c:pt idx="28">
                  <c:v>1350</c:v>
                </c:pt>
                <c:pt idx="29">
                  <c:v>1062</c:v>
                </c:pt>
                <c:pt idx="30">
                  <c:v>847</c:v>
                </c:pt>
                <c:pt idx="31">
                  <c:v>595</c:v>
                </c:pt>
                <c:pt idx="32">
                  <c:v>471</c:v>
                </c:pt>
                <c:pt idx="33">
                  <c:v>296</c:v>
                </c:pt>
                <c:pt idx="34">
                  <c:v>235</c:v>
                </c:pt>
                <c:pt idx="35">
                  <c:v>165</c:v>
                </c:pt>
                <c:pt idx="36">
                  <c:v>130</c:v>
                </c:pt>
                <c:pt idx="37">
                  <c:v>103</c:v>
                </c:pt>
                <c:pt idx="38">
                  <c:v>67</c:v>
                </c:pt>
                <c:pt idx="39">
                  <c:v>46</c:v>
                </c:pt>
                <c:pt idx="40">
                  <c:v>26</c:v>
                </c:pt>
                <c:pt idx="41">
                  <c:v>24</c:v>
                </c:pt>
                <c:pt idx="42">
                  <c:v>22</c:v>
                </c:pt>
                <c:pt idx="43">
                  <c:v>12</c:v>
                </c:pt>
                <c:pt idx="44">
                  <c:v>17</c:v>
                </c:pt>
                <c:pt idx="45">
                  <c:v>9</c:v>
                </c:pt>
                <c:pt idx="46">
                  <c:v>6</c:v>
                </c:pt>
                <c:pt idx="47">
                  <c:v>6</c:v>
                </c:pt>
                <c:pt idx="48">
                  <c:v>4</c:v>
                </c:pt>
                <c:pt idx="49">
                  <c:v>5</c:v>
                </c:pt>
                <c:pt idx="50">
                  <c:v>3</c:v>
                </c:pt>
                <c:pt idx="51">
                  <c:v>3</c:v>
                </c:pt>
                <c:pt idx="52">
                  <c:v>6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0E5-4327-8CBE-ED2ADEA9A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4191</c:v>
                </c:pt>
                <c:pt idx="1">
                  <c:v>3906</c:v>
                </c:pt>
                <c:pt idx="2">
                  <c:v>3910</c:v>
                </c:pt>
                <c:pt idx="3">
                  <c:v>3571</c:v>
                </c:pt>
                <c:pt idx="4">
                  <c:v>4167</c:v>
                </c:pt>
                <c:pt idx="5">
                  <c:v>3173</c:v>
                </c:pt>
                <c:pt idx="6">
                  <c:v>2715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BF8-40B5-8CE8-8FF0F93B0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125</c:v>
                </c:pt>
                <c:pt idx="1">
                  <c:v>70</c:v>
                </c:pt>
                <c:pt idx="2">
                  <c:v>27</c:v>
                </c:pt>
                <c:pt idx="3">
                  <c:v>23</c:v>
                </c:pt>
                <c:pt idx="4">
                  <c:v>14</c:v>
                </c:pt>
                <c:pt idx="5">
                  <c:v>57</c:v>
                </c:pt>
                <c:pt idx="6">
                  <c:v>292</c:v>
                </c:pt>
                <c:pt idx="7">
                  <c:v>696</c:v>
                </c:pt>
                <c:pt idx="8">
                  <c:v>1300</c:v>
                </c:pt>
                <c:pt idx="9">
                  <c:v>1473</c:v>
                </c:pt>
                <c:pt idx="10">
                  <c:v>1705</c:v>
                </c:pt>
                <c:pt idx="11">
                  <c:v>1918</c:v>
                </c:pt>
                <c:pt idx="12">
                  <c:v>1917</c:v>
                </c:pt>
                <c:pt idx="13">
                  <c:v>1882</c:v>
                </c:pt>
                <c:pt idx="14">
                  <c:v>1959</c:v>
                </c:pt>
                <c:pt idx="15">
                  <c:v>1822</c:v>
                </c:pt>
                <c:pt idx="16">
                  <c:v>2208</c:v>
                </c:pt>
                <c:pt idx="17">
                  <c:v>2289</c:v>
                </c:pt>
                <c:pt idx="18">
                  <c:v>2179</c:v>
                </c:pt>
                <c:pt idx="19">
                  <c:v>1287</c:v>
                </c:pt>
                <c:pt idx="20">
                  <c:v>861</c:v>
                </c:pt>
                <c:pt idx="21">
                  <c:v>637</c:v>
                </c:pt>
                <c:pt idx="22">
                  <c:v>595</c:v>
                </c:pt>
                <c:pt idx="23">
                  <c:v>297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77D-4BA5-849E-A9BCC033B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27</c:v>
                </c:pt>
                <c:pt idx="1">
                  <c:v>28</c:v>
                </c:pt>
                <c:pt idx="2">
                  <c:v>29</c:v>
                </c:pt>
                <c:pt idx="3">
                  <c:v>27</c:v>
                </c:pt>
                <c:pt idx="4">
                  <c:v>30</c:v>
                </c:pt>
                <c:pt idx="5">
                  <c:v>28</c:v>
                </c:pt>
                <c:pt idx="6">
                  <c:v>28</c:v>
                </c:pt>
                <c:pt idx="7">
                  <c:v>29</c:v>
                </c:pt>
                <c:pt idx="8">
                  <c:v>28</c:v>
                </c:pt>
                <c:pt idx="9">
                  <c:v>29</c:v>
                </c:pt>
                <c:pt idx="10">
                  <c:v>29</c:v>
                </c:pt>
                <c:pt idx="11">
                  <c:v>28</c:v>
                </c:pt>
                <c:pt idx="12">
                  <c:v>29</c:v>
                </c:pt>
                <c:pt idx="13">
                  <c:v>30</c:v>
                </c:pt>
                <c:pt idx="14">
                  <c:v>31</c:v>
                </c:pt>
                <c:pt idx="15">
                  <c:v>30</c:v>
                </c:pt>
                <c:pt idx="16">
                  <c:v>34</c:v>
                </c:pt>
                <c:pt idx="18">
                  <c:v>27</c:v>
                </c:pt>
                <c:pt idx="21">
                  <c:v>23</c:v>
                </c:pt>
                <c:pt idx="22">
                  <c:v>27</c:v>
                </c:pt>
                <c:pt idx="23">
                  <c:v>27</c:v>
                </c:pt>
                <c:pt idx="24">
                  <c:v>29</c:v>
                </c:pt>
                <c:pt idx="25">
                  <c:v>29</c:v>
                </c:pt>
                <c:pt idx="26">
                  <c:v>29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28</c:v>
                </c:pt>
                <c:pt idx="31">
                  <c:v>27</c:v>
                </c:pt>
                <c:pt idx="32">
                  <c:v>30</c:v>
                </c:pt>
                <c:pt idx="33">
                  <c:v>29</c:v>
                </c:pt>
                <c:pt idx="34">
                  <c:v>29</c:v>
                </c:pt>
                <c:pt idx="35">
                  <c:v>29</c:v>
                </c:pt>
                <c:pt idx="36">
                  <c:v>28</c:v>
                </c:pt>
                <c:pt idx="37">
                  <c:v>28</c:v>
                </c:pt>
                <c:pt idx="38">
                  <c:v>31</c:v>
                </c:pt>
                <c:pt idx="39">
                  <c:v>33</c:v>
                </c:pt>
                <c:pt idx="40">
                  <c:v>40</c:v>
                </c:pt>
                <c:pt idx="43">
                  <c:v>35</c:v>
                </c:pt>
                <c:pt idx="46">
                  <c:v>31</c:v>
                </c:pt>
                <c:pt idx="47">
                  <c:v>24</c:v>
                </c:pt>
                <c:pt idx="48">
                  <c:v>30</c:v>
                </c:pt>
                <c:pt idx="49">
                  <c:v>28</c:v>
                </c:pt>
                <c:pt idx="50">
                  <c:v>30</c:v>
                </c:pt>
                <c:pt idx="51">
                  <c:v>30</c:v>
                </c:pt>
                <c:pt idx="52">
                  <c:v>27</c:v>
                </c:pt>
                <c:pt idx="53">
                  <c:v>29</c:v>
                </c:pt>
                <c:pt idx="54">
                  <c:v>29</c:v>
                </c:pt>
                <c:pt idx="55">
                  <c:v>29</c:v>
                </c:pt>
                <c:pt idx="56">
                  <c:v>29</c:v>
                </c:pt>
                <c:pt idx="57">
                  <c:v>29</c:v>
                </c:pt>
                <c:pt idx="58">
                  <c:v>28</c:v>
                </c:pt>
                <c:pt idx="59">
                  <c:v>29</c:v>
                </c:pt>
                <c:pt idx="60">
                  <c:v>29</c:v>
                </c:pt>
                <c:pt idx="61">
                  <c:v>29</c:v>
                </c:pt>
                <c:pt idx="62">
                  <c:v>28</c:v>
                </c:pt>
                <c:pt idx="63">
                  <c:v>33</c:v>
                </c:pt>
                <c:pt idx="64">
                  <c:v>28</c:v>
                </c:pt>
                <c:pt idx="65">
                  <c:v>27</c:v>
                </c:pt>
                <c:pt idx="66">
                  <c:v>27</c:v>
                </c:pt>
                <c:pt idx="67">
                  <c:v>26</c:v>
                </c:pt>
                <c:pt idx="68">
                  <c:v>21</c:v>
                </c:pt>
                <c:pt idx="69">
                  <c:v>23</c:v>
                </c:pt>
                <c:pt idx="70">
                  <c:v>23</c:v>
                </c:pt>
                <c:pt idx="71">
                  <c:v>24</c:v>
                </c:pt>
                <c:pt idx="72">
                  <c:v>30</c:v>
                </c:pt>
                <c:pt idx="73">
                  <c:v>27</c:v>
                </c:pt>
                <c:pt idx="74">
                  <c:v>29</c:v>
                </c:pt>
                <c:pt idx="75">
                  <c:v>29</c:v>
                </c:pt>
                <c:pt idx="76">
                  <c:v>29</c:v>
                </c:pt>
                <c:pt idx="77">
                  <c:v>29</c:v>
                </c:pt>
                <c:pt idx="78">
                  <c:v>28</c:v>
                </c:pt>
                <c:pt idx="79">
                  <c:v>29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29</c:v>
                </c:pt>
                <c:pt idx="84">
                  <c:v>30</c:v>
                </c:pt>
                <c:pt idx="85">
                  <c:v>29</c:v>
                </c:pt>
                <c:pt idx="86">
                  <c:v>26</c:v>
                </c:pt>
                <c:pt idx="87">
                  <c:v>28</c:v>
                </c:pt>
                <c:pt idx="88">
                  <c:v>30</c:v>
                </c:pt>
                <c:pt idx="89">
                  <c:v>32</c:v>
                </c:pt>
                <c:pt idx="90">
                  <c:v>31</c:v>
                </c:pt>
                <c:pt idx="91">
                  <c:v>27</c:v>
                </c:pt>
                <c:pt idx="94">
                  <c:v>27</c:v>
                </c:pt>
                <c:pt idx="95">
                  <c:v>29</c:v>
                </c:pt>
                <c:pt idx="96">
                  <c:v>32</c:v>
                </c:pt>
                <c:pt idx="97">
                  <c:v>28</c:v>
                </c:pt>
                <c:pt idx="98">
                  <c:v>28</c:v>
                </c:pt>
                <c:pt idx="99">
                  <c:v>29</c:v>
                </c:pt>
                <c:pt idx="100">
                  <c:v>29</c:v>
                </c:pt>
                <c:pt idx="101">
                  <c:v>29</c:v>
                </c:pt>
                <c:pt idx="102">
                  <c:v>30</c:v>
                </c:pt>
                <c:pt idx="103">
                  <c:v>29</c:v>
                </c:pt>
                <c:pt idx="104">
                  <c:v>29</c:v>
                </c:pt>
                <c:pt idx="105">
                  <c:v>27</c:v>
                </c:pt>
                <c:pt idx="106">
                  <c:v>28</c:v>
                </c:pt>
                <c:pt idx="107">
                  <c:v>31</c:v>
                </c:pt>
                <c:pt idx="108">
                  <c:v>30</c:v>
                </c:pt>
                <c:pt idx="109">
                  <c:v>29</c:v>
                </c:pt>
                <c:pt idx="110">
                  <c:v>30</c:v>
                </c:pt>
                <c:pt idx="111">
                  <c:v>29</c:v>
                </c:pt>
                <c:pt idx="112">
                  <c:v>32</c:v>
                </c:pt>
                <c:pt idx="113">
                  <c:v>32</c:v>
                </c:pt>
                <c:pt idx="114">
                  <c:v>20</c:v>
                </c:pt>
                <c:pt idx="117">
                  <c:v>30</c:v>
                </c:pt>
                <c:pt idx="118">
                  <c:v>32</c:v>
                </c:pt>
                <c:pt idx="119">
                  <c:v>26</c:v>
                </c:pt>
                <c:pt idx="120">
                  <c:v>28</c:v>
                </c:pt>
                <c:pt idx="121">
                  <c:v>30</c:v>
                </c:pt>
                <c:pt idx="122">
                  <c:v>29</c:v>
                </c:pt>
                <c:pt idx="123">
                  <c:v>27</c:v>
                </c:pt>
                <c:pt idx="124">
                  <c:v>27</c:v>
                </c:pt>
                <c:pt idx="125">
                  <c:v>29</c:v>
                </c:pt>
                <c:pt idx="126">
                  <c:v>26</c:v>
                </c:pt>
                <c:pt idx="127">
                  <c:v>28</c:v>
                </c:pt>
                <c:pt idx="128">
                  <c:v>28</c:v>
                </c:pt>
                <c:pt idx="129">
                  <c:v>29</c:v>
                </c:pt>
                <c:pt idx="130">
                  <c:v>29</c:v>
                </c:pt>
                <c:pt idx="131">
                  <c:v>30</c:v>
                </c:pt>
                <c:pt idx="132">
                  <c:v>28</c:v>
                </c:pt>
                <c:pt idx="133">
                  <c:v>29</c:v>
                </c:pt>
                <c:pt idx="134">
                  <c:v>31</c:v>
                </c:pt>
                <c:pt idx="135">
                  <c:v>30</c:v>
                </c:pt>
                <c:pt idx="136">
                  <c:v>28</c:v>
                </c:pt>
                <c:pt idx="137">
                  <c:v>23</c:v>
                </c:pt>
                <c:pt idx="139">
                  <c:v>27</c:v>
                </c:pt>
                <c:pt idx="141">
                  <c:v>26</c:v>
                </c:pt>
                <c:pt idx="142">
                  <c:v>28</c:v>
                </c:pt>
                <c:pt idx="143">
                  <c:v>25</c:v>
                </c:pt>
                <c:pt idx="144">
                  <c:v>30</c:v>
                </c:pt>
                <c:pt idx="145">
                  <c:v>29</c:v>
                </c:pt>
                <c:pt idx="146">
                  <c:v>29</c:v>
                </c:pt>
                <c:pt idx="147">
                  <c:v>28</c:v>
                </c:pt>
                <c:pt idx="148">
                  <c:v>30</c:v>
                </c:pt>
                <c:pt idx="149">
                  <c:v>29</c:v>
                </c:pt>
                <c:pt idx="150">
                  <c:v>30</c:v>
                </c:pt>
                <c:pt idx="151">
                  <c:v>30</c:v>
                </c:pt>
                <c:pt idx="152">
                  <c:v>30</c:v>
                </c:pt>
                <c:pt idx="153">
                  <c:v>28</c:v>
                </c:pt>
                <c:pt idx="154">
                  <c:v>29</c:v>
                </c:pt>
                <c:pt idx="155">
                  <c:v>29</c:v>
                </c:pt>
                <c:pt idx="156">
                  <c:v>30</c:v>
                </c:pt>
                <c:pt idx="157">
                  <c:v>29</c:v>
                </c:pt>
                <c:pt idx="158">
                  <c:v>32</c:v>
                </c:pt>
                <c:pt idx="159">
                  <c:v>32</c:v>
                </c:pt>
                <c:pt idx="160">
                  <c:v>28</c:v>
                </c:pt>
                <c:pt idx="161">
                  <c:v>32</c:v>
                </c:pt>
                <c:pt idx="163">
                  <c:v>25</c:v>
                </c:pt>
                <c:pt idx="164">
                  <c:v>30</c:v>
                </c:pt>
                <c:pt idx="165">
                  <c:v>29</c:v>
                </c:pt>
                <c:pt idx="166">
                  <c:v>26</c:v>
                </c:pt>
                <c:pt idx="167">
                  <c:v>28</c:v>
                </c:pt>
                <c:pt idx="168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C7-4721-9EFD-899B51E2366F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46</c:v>
                </c:pt>
                <c:pt idx="1">
                  <c:v>43</c:v>
                </c:pt>
                <c:pt idx="2">
                  <c:v>38</c:v>
                </c:pt>
                <c:pt idx="3">
                  <c:v>42</c:v>
                </c:pt>
                <c:pt idx="4">
                  <c:v>46</c:v>
                </c:pt>
                <c:pt idx="5">
                  <c:v>42</c:v>
                </c:pt>
                <c:pt idx="6">
                  <c:v>43</c:v>
                </c:pt>
                <c:pt idx="7">
                  <c:v>43</c:v>
                </c:pt>
                <c:pt idx="8">
                  <c:v>47</c:v>
                </c:pt>
                <c:pt idx="9">
                  <c:v>47</c:v>
                </c:pt>
                <c:pt idx="10">
                  <c:v>55</c:v>
                </c:pt>
                <c:pt idx="11">
                  <c:v>46</c:v>
                </c:pt>
                <c:pt idx="12">
                  <c:v>45</c:v>
                </c:pt>
                <c:pt idx="13">
                  <c:v>42</c:v>
                </c:pt>
                <c:pt idx="14">
                  <c:v>42</c:v>
                </c:pt>
                <c:pt idx="15">
                  <c:v>53</c:v>
                </c:pt>
                <c:pt idx="16">
                  <c:v>61</c:v>
                </c:pt>
                <c:pt idx="18">
                  <c:v>27</c:v>
                </c:pt>
                <c:pt idx="21">
                  <c:v>33</c:v>
                </c:pt>
                <c:pt idx="22">
                  <c:v>40</c:v>
                </c:pt>
                <c:pt idx="23">
                  <c:v>40</c:v>
                </c:pt>
                <c:pt idx="24">
                  <c:v>46</c:v>
                </c:pt>
                <c:pt idx="25">
                  <c:v>45</c:v>
                </c:pt>
                <c:pt idx="26">
                  <c:v>44</c:v>
                </c:pt>
                <c:pt idx="27">
                  <c:v>49</c:v>
                </c:pt>
                <c:pt idx="28">
                  <c:v>40</c:v>
                </c:pt>
                <c:pt idx="29">
                  <c:v>53</c:v>
                </c:pt>
                <c:pt idx="30">
                  <c:v>50</c:v>
                </c:pt>
                <c:pt idx="31">
                  <c:v>42</c:v>
                </c:pt>
                <c:pt idx="32">
                  <c:v>44</c:v>
                </c:pt>
                <c:pt idx="33">
                  <c:v>41</c:v>
                </c:pt>
                <c:pt idx="34">
                  <c:v>48</c:v>
                </c:pt>
                <c:pt idx="35">
                  <c:v>39</c:v>
                </c:pt>
                <c:pt idx="36">
                  <c:v>36</c:v>
                </c:pt>
                <c:pt idx="37">
                  <c:v>45</c:v>
                </c:pt>
                <c:pt idx="38">
                  <c:v>45</c:v>
                </c:pt>
                <c:pt idx="39">
                  <c:v>40</c:v>
                </c:pt>
                <c:pt idx="40">
                  <c:v>43</c:v>
                </c:pt>
                <c:pt idx="43">
                  <c:v>48</c:v>
                </c:pt>
                <c:pt idx="46">
                  <c:v>56</c:v>
                </c:pt>
                <c:pt idx="47">
                  <c:v>37</c:v>
                </c:pt>
                <c:pt idx="48">
                  <c:v>44</c:v>
                </c:pt>
                <c:pt idx="49">
                  <c:v>57</c:v>
                </c:pt>
                <c:pt idx="50">
                  <c:v>56</c:v>
                </c:pt>
                <c:pt idx="51">
                  <c:v>50</c:v>
                </c:pt>
                <c:pt idx="52">
                  <c:v>41</c:v>
                </c:pt>
                <c:pt idx="53">
                  <c:v>40</c:v>
                </c:pt>
                <c:pt idx="54">
                  <c:v>44</c:v>
                </c:pt>
                <c:pt idx="55">
                  <c:v>44</c:v>
                </c:pt>
                <c:pt idx="56">
                  <c:v>46</c:v>
                </c:pt>
                <c:pt idx="57">
                  <c:v>48</c:v>
                </c:pt>
                <c:pt idx="58">
                  <c:v>43</c:v>
                </c:pt>
                <c:pt idx="59">
                  <c:v>43</c:v>
                </c:pt>
                <c:pt idx="60">
                  <c:v>42</c:v>
                </c:pt>
                <c:pt idx="61">
                  <c:v>42</c:v>
                </c:pt>
                <c:pt idx="62">
                  <c:v>35</c:v>
                </c:pt>
                <c:pt idx="63">
                  <c:v>38</c:v>
                </c:pt>
                <c:pt idx="64">
                  <c:v>31</c:v>
                </c:pt>
                <c:pt idx="65">
                  <c:v>29</c:v>
                </c:pt>
                <c:pt idx="66">
                  <c:v>28</c:v>
                </c:pt>
                <c:pt idx="67">
                  <c:v>27</c:v>
                </c:pt>
                <c:pt idx="68">
                  <c:v>21</c:v>
                </c:pt>
                <c:pt idx="69">
                  <c:v>24</c:v>
                </c:pt>
                <c:pt idx="70">
                  <c:v>32</c:v>
                </c:pt>
                <c:pt idx="71">
                  <c:v>36</c:v>
                </c:pt>
                <c:pt idx="72">
                  <c:v>47</c:v>
                </c:pt>
                <c:pt idx="73">
                  <c:v>49</c:v>
                </c:pt>
                <c:pt idx="74">
                  <c:v>54</c:v>
                </c:pt>
                <c:pt idx="75">
                  <c:v>41</c:v>
                </c:pt>
                <c:pt idx="76">
                  <c:v>42</c:v>
                </c:pt>
                <c:pt idx="77">
                  <c:v>44</c:v>
                </c:pt>
                <c:pt idx="78">
                  <c:v>49</c:v>
                </c:pt>
                <c:pt idx="79">
                  <c:v>44</c:v>
                </c:pt>
                <c:pt idx="80">
                  <c:v>43</c:v>
                </c:pt>
                <c:pt idx="81">
                  <c:v>39</c:v>
                </c:pt>
                <c:pt idx="82">
                  <c:v>40</c:v>
                </c:pt>
                <c:pt idx="83">
                  <c:v>47</c:v>
                </c:pt>
                <c:pt idx="84">
                  <c:v>40</c:v>
                </c:pt>
                <c:pt idx="85">
                  <c:v>38</c:v>
                </c:pt>
                <c:pt idx="86">
                  <c:v>38</c:v>
                </c:pt>
                <c:pt idx="87">
                  <c:v>41</c:v>
                </c:pt>
                <c:pt idx="88">
                  <c:v>39</c:v>
                </c:pt>
                <c:pt idx="89">
                  <c:v>72</c:v>
                </c:pt>
                <c:pt idx="90">
                  <c:v>35</c:v>
                </c:pt>
                <c:pt idx="91">
                  <c:v>27</c:v>
                </c:pt>
                <c:pt idx="94">
                  <c:v>49</c:v>
                </c:pt>
                <c:pt idx="95">
                  <c:v>34</c:v>
                </c:pt>
                <c:pt idx="96">
                  <c:v>43</c:v>
                </c:pt>
                <c:pt idx="97">
                  <c:v>48</c:v>
                </c:pt>
                <c:pt idx="98">
                  <c:v>48</c:v>
                </c:pt>
                <c:pt idx="99">
                  <c:v>51</c:v>
                </c:pt>
                <c:pt idx="100">
                  <c:v>39</c:v>
                </c:pt>
                <c:pt idx="101">
                  <c:v>44</c:v>
                </c:pt>
                <c:pt idx="102">
                  <c:v>44</c:v>
                </c:pt>
                <c:pt idx="103">
                  <c:v>44</c:v>
                </c:pt>
                <c:pt idx="104">
                  <c:v>50</c:v>
                </c:pt>
                <c:pt idx="105">
                  <c:v>43</c:v>
                </c:pt>
                <c:pt idx="106">
                  <c:v>41</c:v>
                </c:pt>
                <c:pt idx="107">
                  <c:v>54</c:v>
                </c:pt>
                <c:pt idx="108">
                  <c:v>57</c:v>
                </c:pt>
                <c:pt idx="109">
                  <c:v>42</c:v>
                </c:pt>
                <c:pt idx="110">
                  <c:v>42</c:v>
                </c:pt>
                <c:pt idx="111">
                  <c:v>38</c:v>
                </c:pt>
                <c:pt idx="112">
                  <c:v>34</c:v>
                </c:pt>
                <c:pt idx="113">
                  <c:v>49</c:v>
                </c:pt>
                <c:pt idx="114">
                  <c:v>24</c:v>
                </c:pt>
                <c:pt idx="117">
                  <c:v>35</c:v>
                </c:pt>
                <c:pt idx="118">
                  <c:v>41</c:v>
                </c:pt>
                <c:pt idx="119">
                  <c:v>40</c:v>
                </c:pt>
                <c:pt idx="120">
                  <c:v>40</c:v>
                </c:pt>
                <c:pt idx="121">
                  <c:v>42</c:v>
                </c:pt>
                <c:pt idx="122">
                  <c:v>45</c:v>
                </c:pt>
                <c:pt idx="123">
                  <c:v>44</c:v>
                </c:pt>
                <c:pt idx="124">
                  <c:v>37</c:v>
                </c:pt>
                <c:pt idx="125">
                  <c:v>46</c:v>
                </c:pt>
                <c:pt idx="126">
                  <c:v>42</c:v>
                </c:pt>
                <c:pt idx="127">
                  <c:v>42</c:v>
                </c:pt>
                <c:pt idx="128">
                  <c:v>38</c:v>
                </c:pt>
                <c:pt idx="129">
                  <c:v>54</c:v>
                </c:pt>
                <c:pt idx="130">
                  <c:v>45</c:v>
                </c:pt>
                <c:pt idx="131">
                  <c:v>43</c:v>
                </c:pt>
                <c:pt idx="132">
                  <c:v>39</c:v>
                </c:pt>
                <c:pt idx="133">
                  <c:v>42</c:v>
                </c:pt>
                <c:pt idx="134">
                  <c:v>42</c:v>
                </c:pt>
                <c:pt idx="135">
                  <c:v>33</c:v>
                </c:pt>
                <c:pt idx="136">
                  <c:v>31</c:v>
                </c:pt>
                <c:pt idx="137">
                  <c:v>28</c:v>
                </c:pt>
                <c:pt idx="139">
                  <c:v>28</c:v>
                </c:pt>
                <c:pt idx="141">
                  <c:v>26</c:v>
                </c:pt>
                <c:pt idx="142">
                  <c:v>47</c:v>
                </c:pt>
                <c:pt idx="143">
                  <c:v>35</c:v>
                </c:pt>
                <c:pt idx="144">
                  <c:v>51</c:v>
                </c:pt>
                <c:pt idx="145">
                  <c:v>52</c:v>
                </c:pt>
                <c:pt idx="146">
                  <c:v>42</c:v>
                </c:pt>
                <c:pt idx="147">
                  <c:v>50</c:v>
                </c:pt>
                <c:pt idx="148">
                  <c:v>42</c:v>
                </c:pt>
                <c:pt idx="149">
                  <c:v>47</c:v>
                </c:pt>
                <c:pt idx="150">
                  <c:v>46</c:v>
                </c:pt>
                <c:pt idx="151">
                  <c:v>54</c:v>
                </c:pt>
                <c:pt idx="152">
                  <c:v>58</c:v>
                </c:pt>
                <c:pt idx="153">
                  <c:v>41</c:v>
                </c:pt>
                <c:pt idx="154">
                  <c:v>39</c:v>
                </c:pt>
                <c:pt idx="155">
                  <c:v>38</c:v>
                </c:pt>
                <c:pt idx="156">
                  <c:v>51</c:v>
                </c:pt>
                <c:pt idx="157">
                  <c:v>42</c:v>
                </c:pt>
                <c:pt idx="158">
                  <c:v>41</c:v>
                </c:pt>
                <c:pt idx="159">
                  <c:v>41</c:v>
                </c:pt>
                <c:pt idx="160">
                  <c:v>29</c:v>
                </c:pt>
                <c:pt idx="161">
                  <c:v>33</c:v>
                </c:pt>
                <c:pt idx="163">
                  <c:v>26</c:v>
                </c:pt>
                <c:pt idx="164">
                  <c:v>37</c:v>
                </c:pt>
                <c:pt idx="165">
                  <c:v>35</c:v>
                </c:pt>
                <c:pt idx="166">
                  <c:v>37</c:v>
                </c:pt>
                <c:pt idx="167">
                  <c:v>41</c:v>
                </c:pt>
                <c:pt idx="168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C7-4721-9EFD-899B51E23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8C-462E-AF7A-FB030722B628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58</c:v>
                </c:pt>
                <c:pt idx="1">
                  <c:v>55</c:v>
                </c:pt>
                <c:pt idx="2">
                  <c:v>61</c:v>
                </c:pt>
                <c:pt idx="3">
                  <c:v>57</c:v>
                </c:pt>
                <c:pt idx="4">
                  <c:v>54</c:v>
                </c:pt>
                <c:pt idx="5">
                  <c:v>72</c:v>
                </c:pt>
                <c:pt idx="6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8C-462E-AF7A-FB030722B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30</c:v>
                </c:pt>
                <c:pt idx="2">
                  <c:v>26</c:v>
                </c:pt>
                <c:pt idx="3">
                  <c:v>29</c:v>
                </c:pt>
                <c:pt idx="4">
                  <c:v>30</c:v>
                </c:pt>
                <c:pt idx="5">
                  <c:v>27</c:v>
                </c:pt>
                <c:pt idx="6">
                  <c:v>27</c:v>
                </c:pt>
                <c:pt idx="7">
                  <c:v>26</c:v>
                </c:pt>
                <c:pt idx="8">
                  <c:v>29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28</c:v>
                </c:pt>
                <c:pt idx="15">
                  <c:v>29</c:v>
                </c:pt>
                <c:pt idx="16">
                  <c:v>29</c:v>
                </c:pt>
                <c:pt idx="17">
                  <c:v>28</c:v>
                </c:pt>
                <c:pt idx="18">
                  <c:v>29</c:v>
                </c:pt>
                <c:pt idx="19">
                  <c:v>29</c:v>
                </c:pt>
                <c:pt idx="20">
                  <c:v>29</c:v>
                </c:pt>
                <c:pt idx="21">
                  <c:v>29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4C-4E3B-8F30-90473EEB7151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61</c:v>
                </c:pt>
                <c:pt idx="1">
                  <c:v>72</c:v>
                </c:pt>
                <c:pt idx="2">
                  <c:v>35</c:v>
                </c:pt>
                <c:pt idx="3">
                  <c:v>48</c:v>
                </c:pt>
                <c:pt idx="4">
                  <c:v>37</c:v>
                </c:pt>
                <c:pt idx="5">
                  <c:v>35</c:v>
                </c:pt>
                <c:pt idx="6">
                  <c:v>56</c:v>
                </c:pt>
                <c:pt idx="7">
                  <c:v>41</c:v>
                </c:pt>
                <c:pt idx="8">
                  <c:v>51</c:v>
                </c:pt>
                <c:pt idx="9">
                  <c:v>57</c:v>
                </c:pt>
                <c:pt idx="10">
                  <c:v>56</c:v>
                </c:pt>
                <c:pt idx="11">
                  <c:v>51</c:v>
                </c:pt>
                <c:pt idx="12">
                  <c:v>46</c:v>
                </c:pt>
                <c:pt idx="13">
                  <c:v>53</c:v>
                </c:pt>
                <c:pt idx="14">
                  <c:v>50</c:v>
                </c:pt>
                <c:pt idx="15">
                  <c:v>54</c:v>
                </c:pt>
                <c:pt idx="16">
                  <c:v>58</c:v>
                </c:pt>
                <c:pt idx="17">
                  <c:v>54</c:v>
                </c:pt>
                <c:pt idx="18">
                  <c:v>55</c:v>
                </c:pt>
                <c:pt idx="19">
                  <c:v>54</c:v>
                </c:pt>
                <c:pt idx="20">
                  <c:v>57</c:v>
                </c:pt>
                <c:pt idx="21">
                  <c:v>45</c:v>
                </c:pt>
                <c:pt idx="22">
                  <c:v>45</c:v>
                </c:pt>
                <c:pt idx="23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4C-4E3B-8F30-90473EEB7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36</c:v>
                </c:pt>
                <c:pt idx="5">
                  <c:v>33</c:v>
                </c:pt>
                <c:pt idx="6">
                  <c:v>34</c:v>
                </c:pt>
                <c:pt idx="7">
                  <c:v>34</c:v>
                </c:pt>
                <c:pt idx="8">
                  <c:v>33</c:v>
                </c:pt>
                <c:pt idx="9">
                  <c:v>35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33</c:v>
                </c:pt>
                <c:pt idx="14">
                  <c:v>40</c:v>
                </c:pt>
                <c:pt idx="15">
                  <c:v>37</c:v>
                </c:pt>
                <c:pt idx="16">
                  <c:v>58</c:v>
                </c:pt>
                <c:pt idx="18">
                  <c:v>27</c:v>
                </c:pt>
                <c:pt idx="21">
                  <c:v>31</c:v>
                </c:pt>
                <c:pt idx="22">
                  <c:v>31</c:v>
                </c:pt>
                <c:pt idx="23">
                  <c:v>33</c:v>
                </c:pt>
                <c:pt idx="24">
                  <c:v>34</c:v>
                </c:pt>
                <c:pt idx="25">
                  <c:v>36</c:v>
                </c:pt>
                <c:pt idx="26">
                  <c:v>33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33</c:v>
                </c:pt>
                <c:pt idx="31">
                  <c:v>33</c:v>
                </c:pt>
                <c:pt idx="32">
                  <c:v>34</c:v>
                </c:pt>
                <c:pt idx="33">
                  <c:v>33</c:v>
                </c:pt>
                <c:pt idx="34">
                  <c:v>34</c:v>
                </c:pt>
                <c:pt idx="35">
                  <c:v>33</c:v>
                </c:pt>
                <c:pt idx="36">
                  <c:v>32</c:v>
                </c:pt>
                <c:pt idx="37">
                  <c:v>34</c:v>
                </c:pt>
                <c:pt idx="38">
                  <c:v>36</c:v>
                </c:pt>
                <c:pt idx="39">
                  <c:v>37</c:v>
                </c:pt>
                <c:pt idx="40">
                  <c:v>42</c:v>
                </c:pt>
                <c:pt idx="43">
                  <c:v>47</c:v>
                </c:pt>
                <c:pt idx="46">
                  <c:v>40</c:v>
                </c:pt>
                <c:pt idx="47">
                  <c:v>29</c:v>
                </c:pt>
                <c:pt idx="48">
                  <c:v>36</c:v>
                </c:pt>
                <c:pt idx="49">
                  <c:v>33</c:v>
                </c:pt>
                <c:pt idx="50">
                  <c:v>35</c:v>
                </c:pt>
                <c:pt idx="51">
                  <c:v>36</c:v>
                </c:pt>
                <c:pt idx="52">
                  <c:v>34</c:v>
                </c:pt>
                <c:pt idx="53">
                  <c:v>34</c:v>
                </c:pt>
                <c:pt idx="54">
                  <c:v>34</c:v>
                </c:pt>
                <c:pt idx="55">
                  <c:v>34</c:v>
                </c:pt>
                <c:pt idx="56">
                  <c:v>33</c:v>
                </c:pt>
                <c:pt idx="57">
                  <c:v>35</c:v>
                </c:pt>
                <c:pt idx="58">
                  <c:v>31</c:v>
                </c:pt>
                <c:pt idx="59">
                  <c:v>33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37</c:v>
                </c:pt>
                <c:pt idx="64">
                  <c:v>31</c:v>
                </c:pt>
                <c:pt idx="65">
                  <c:v>28</c:v>
                </c:pt>
                <c:pt idx="66">
                  <c:v>28</c:v>
                </c:pt>
                <c:pt idx="67">
                  <c:v>27</c:v>
                </c:pt>
                <c:pt idx="68">
                  <c:v>21</c:v>
                </c:pt>
                <c:pt idx="69">
                  <c:v>23</c:v>
                </c:pt>
                <c:pt idx="70">
                  <c:v>30</c:v>
                </c:pt>
                <c:pt idx="71">
                  <c:v>31</c:v>
                </c:pt>
                <c:pt idx="72">
                  <c:v>33</c:v>
                </c:pt>
                <c:pt idx="73">
                  <c:v>34</c:v>
                </c:pt>
                <c:pt idx="74">
                  <c:v>35</c:v>
                </c:pt>
                <c:pt idx="75">
                  <c:v>35</c:v>
                </c:pt>
                <c:pt idx="76">
                  <c:v>34</c:v>
                </c:pt>
                <c:pt idx="77">
                  <c:v>33</c:v>
                </c:pt>
                <c:pt idx="78">
                  <c:v>32</c:v>
                </c:pt>
                <c:pt idx="79">
                  <c:v>34</c:v>
                </c:pt>
                <c:pt idx="80">
                  <c:v>34</c:v>
                </c:pt>
                <c:pt idx="81">
                  <c:v>33</c:v>
                </c:pt>
                <c:pt idx="82">
                  <c:v>32</c:v>
                </c:pt>
                <c:pt idx="83">
                  <c:v>34</c:v>
                </c:pt>
                <c:pt idx="84">
                  <c:v>33</c:v>
                </c:pt>
                <c:pt idx="85">
                  <c:v>34</c:v>
                </c:pt>
                <c:pt idx="86">
                  <c:v>33</c:v>
                </c:pt>
                <c:pt idx="87">
                  <c:v>33</c:v>
                </c:pt>
                <c:pt idx="88">
                  <c:v>34</c:v>
                </c:pt>
                <c:pt idx="89">
                  <c:v>39</c:v>
                </c:pt>
                <c:pt idx="90">
                  <c:v>35</c:v>
                </c:pt>
                <c:pt idx="91">
                  <c:v>27</c:v>
                </c:pt>
                <c:pt idx="94">
                  <c:v>33</c:v>
                </c:pt>
                <c:pt idx="95">
                  <c:v>32</c:v>
                </c:pt>
                <c:pt idx="96">
                  <c:v>36</c:v>
                </c:pt>
                <c:pt idx="97">
                  <c:v>35</c:v>
                </c:pt>
                <c:pt idx="98">
                  <c:v>33</c:v>
                </c:pt>
                <c:pt idx="99">
                  <c:v>34</c:v>
                </c:pt>
                <c:pt idx="100">
                  <c:v>34</c:v>
                </c:pt>
                <c:pt idx="101">
                  <c:v>34</c:v>
                </c:pt>
                <c:pt idx="102">
                  <c:v>35</c:v>
                </c:pt>
                <c:pt idx="103">
                  <c:v>33</c:v>
                </c:pt>
                <c:pt idx="104">
                  <c:v>34</c:v>
                </c:pt>
                <c:pt idx="105">
                  <c:v>32</c:v>
                </c:pt>
                <c:pt idx="106">
                  <c:v>34</c:v>
                </c:pt>
                <c:pt idx="107">
                  <c:v>36</c:v>
                </c:pt>
                <c:pt idx="108">
                  <c:v>36</c:v>
                </c:pt>
                <c:pt idx="109">
                  <c:v>37</c:v>
                </c:pt>
                <c:pt idx="110">
                  <c:v>35</c:v>
                </c:pt>
                <c:pt idx="111">
                  <c:v>32</c:v>
                </c:pt>
                <c:pt idx="112">
                  <c:v>33</c:v>
                </c:pt>
                <c:pt idx="113">
                  <c:v>45</c:v>
                </c:pt>
                <c:pt idx="114">
                  <c:v>23</c:v>
                </c:pt>
                <c:pt idx="117">
                  <c:v>34</c:v>
                </c:pt>
                <c:pt idx="118">
                  <c:v>35</c:v>
                </c:pt>
                <c:pt idx="119">
                  <c:v>30</c:v>
                </c:pt>
                <c:pt idx="120">
                  <c:v>33</c:v>
                </c:pt>
                <c:pt idx="121">
                  <c:v>36</c:v>
                </c:pt>
                <c:pt idx="122">
                  <c:v>33</c:v>
                </c:pt>
                <c:pt idx="123">
                  <c:v>33</c:v>
                </c:pt>
                <c:pt idx="124">
                  <c:v>32</c:v>
                </c:pt>
                <c:pt idx="125">
                  <c:v>34</c:v>
                </c:pt>
                <c:pt idx="126">
                  <c:v>31</c:v>
                </c:pt>
                <c:pt idx="127">
                  <c:v>34</c:v>
                </c:pt>
                <c:pt idx="128">
                  <c:v>31</c:v>
                </c:pt>
                <c:pt idx="129">
                  <c:v>35</c:v>
                </c:pt>
                <c:pt idx="130">
                  <c:v>31</c:v>
                </c:pt>
                <c:pt idx="131">
                  <c:v>35</c:v>
                </c:pt>
                <c:pt idx="132">
                  <c:v>34</c:v>
                </c:pt>
                <c:pt idx="133">
                  <c:v>34</c:v>
                </c:pt>
                <c:pt idx="134">
                  <c:v>38</c:v>
                </c:pt>
                <c:pt idx="135">
                  <c:v>33</c:v>
                </c:pt>
                <c:pt idx="136">
                  <c:v>31</c:v>
                </c:pt>
                <c:pt idx="137">
                  <c:v>27</c:v>
                </c:pt>
                <c:pt idx="139">
                  <c:v>28</c:v>
                </c:pt>
                <c:pt idx="141">
                  <c:v>26</c:v>
                </c:pt>
                <c:pt idx="142">
                  <c:v>37</c:v>
                </c:pt>
                <c:pt idx="143">
                  <c:v>32</c:v>
                </c:pt>
                <c:pt idx="144">
                  <c:v>33</c:v>
                </c:pt>
                <c:pt idx="145">
                  <c:v>35</c:v>
                </c:pt>
                <c:pt idx="146">
                  <c:v>34</c:v>
                </c:pt>
                <c:pt idx="147">
                  <c:v>34</c:v>
                </c:pt>
                <c:pt idx="148">
                  <c:v>35</c:v>
                </c:pt>
                <c:pt idx="149">
                  <c:v>33</c:v>
                </c:pt>
                <c:pt idx="150">
                  <c:v>35</c:v>
                </c:pt>
                <c:pt idx="151">
                  <c:v>34</c:v>
                </c:pt>
                <c:pt idx="152">
                  <c:v>35</c:v>
                </c:pt>
                <c:pt idx="153">
                  <c:v>32</c:v>
                </c:pt>
                <c:pt idx="154">
                  <c:v>33</c:v>
                </c:pt>
                <c:pt idx="155">
                  <c:v>34</c:v>
                </c:pt>
                <c:pt idx="156">
                  <c:v>35</c:v>
                </c:pt>
                <c:pt idx="157">
                  <c:v>35</c:v>
                </c:pt>
                <c:pt idx="158">
                  <c:v>36</c:v>
                </c:pt>
                <c:pt idx="159">
                  <c:v>40</c:v>
                </c:pt>
                <c:pt idx="160">
                  <c:v>28</c:v>
                </c:pt>
                <c:pt idx="161">
                  <c:v>33</c:v>
                </c:pt>
                <c:pt idx="163">
                  <c:v>26</c:v>
                </c:pt>
                <c:pt idx="164">
                  <c:v>36</c:v>
                </c:pt>
                <c:pt idx="165">
                  <c:v>34</c:v>
                </c:pt>
                <c:pt idx="166">
                  <c:v>31</c:v>
                </c:pt>
                <c:pt idx="167">
                  <c:v>35</c:v>
                </c:pt>
                <c:pt idx="168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60-4FF8-A067-BF65B4AECA42}"/>
            </c:ext>
          </c:extLst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27</c:v>
                </c:pt>
                <c:pt idx="1">
                  <c:v>27</c:v>
                </c:pt>
                <c:pt idx="2">
                  <c:v>29</c:v>
                </c:pt>
                <c:pt idx="3">
                  <c:v>27</c:v>
                </c:pt>
                <c:pt idx="4">
                  <c:v>30</c:v>
                </c:pt>
                <c:pt idx="5">
                  <c:v>28</c:v>
                </c:pt>
                <c:pt idx="6">
                  <c:v>28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30</c:v>
                </c:pt>
                <c:pt idx="15">
                  <c:v>29</c:v>
                </c:pt>
                <c:pt idx="16">
                  <c:v>32</c:v>
                </c:pt>
                <c:pt idx="18">
                  <c:v>27</c:v>
                </c:pt>
                <c:pt idx="21">
                  <c:v>21</c:v>
                </c:pt>
                <c:pt idx="22">
                  <c:v>26</c:v>
                </c:pt>
                <c:pt idx="23">
                  <c:v>27</c:v>
                </c:pt>
                <c:pt idx="24">
                  <c:v>29</c:v>
                </c:pt>
                <c:pt idx="25">
                  <c:v>29</c:v>
                </c:pt>
                <c:pt idx="26">
                  <c:v>30</c:v>
                </c:pt>
                <c:pt idx="27">
                  <c:v>27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27</c:v>
                </c:pt>
                <c:pt idx="32">
                  <c:v>30</c:v>
                </c:pt>
                <c:pt idx="33">
                  <c:v>29</c:v>
                </c:pt>
                <c:pt idx="34">
                  <c:v>29</c:v>
                </c:pt>
                <c:pt idx="35">
                  <c:v>28</c:v>
                </c:pt>
                <c:pt idx="36">
                  <c:v>28</c:v>
                </c:pt>
                <c:pt idx="37">
                  <c:v>28</c:v>
                </c:pt>
                <c:pt idx="38">
                  <c:v>31</c:v>
                </c:pt>
                <c:pt idx="39">
                  <c:v>34</c:v>
                </c:pt>
                <c:pt idx="40">
                  <c:v>42</c:v>
                </c:pt>
                <c:pt idx="43">
                  <c:v>27</c:v>
                </c:pt>
                <c:pt idx="46">
                  <c:v>31</c:v>
                </c:pt>
                <c:pt idx="47">
                  <c:v>24</c:v>
                </c:pt>
                <c:pt idx="48">
                  <c:v>30</c:v>
                </c:pt>
                <c:pt idx="49">
                  <c:v>27</c:v>
                </c:pt>
                <c:pt idx="50">
                  <c:v>31</c:v>
                </c:pt>
                <c:pt idx="51">
                  <c:v>30</c:v>
                </c:pt>
                <c:pt idx="52">
                  <c:v>28</c:v>
                </c:pt>
                <c:pt idx="53">
                  <c:v>30</c:v>
                </c:pt>
                <c:pt idx="54">
                  <c:v>29</c:v>
                </c:pt>
                <c:pt idx="55">
                  <c:v>28</c:v>
                </c:pt>
                <c:pt idx="56">
                  <c:v>29</c:v>
                </c:pt>
                <c:pt idx="57">
                  <c:v>29</c:v>
                </c:pt>
                <c:pt idx="58">
                  <c:v>28</c:v>
                </c:pt>
                <c:pt idx="59">
                  <c:v>29</c:v>
                </c:pt>
                <c:pt idx="60">
                  <c:v>27</c:v>
                </c:pt>
                <c:pt idx="61">
                  <c:v>29</c:v>
                </c:pt>
                <c:pt idx="62">
                  <c:v>28</c:v>
                </c:pt>
                <c:pt idx="63">
                  <c:v>33</c:v>
                </c:pt>
                <c:pt idx="64">
                  <c:v>29</c:v>
                </c:pt>
                <c:pt idx="65">
                  <c:v>27</c:v>
                </c:pt>
                <c:pt idx="66">
                  <c:v>27</c:v>
                </c:pt>
                <c:pt idx="67">
                  <c:v>27</c:v>
                </c:pt>
                <c:pt idx="68">
                  <c:v>21</c:v>
                </c:pt>
                <c:pt idx="69">
                  <c:v>23</c:v>
                </c:pt>
                <c:pt idx="70">
                  <c:v>24</c:v>
                </c:pt>
                <c:pt idx="71">
                  <c:v>26</c:v>
                </c:pt>
                <c:pt idx="72">
                  <c:v>30</c:v>
                </c:pt>
                <c:pt idx="73">
                  <c:v>28</c:v>
                </c:pt>
                <c:pt idx="74">
                  <c:v>29</c:v>
                </c:pt>
                <c:pt idx="75">
                  <c:v>29</c:v>
                </c:pt>
                <c:pt idx="76">
                  <c:v>29</c:v>
                </c:pt>
                <c:pt idx="77">
                  <c:v>29</c:v>
                </c:pt>
                <c:pt idx="78">
                  <c:v>28</c:v>
                </c:pt>
                <c:pt idx="79">
                  <c:v>29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29</c:v>
                </c:pt>
                <c:pt idx="84">
                  <c:v>30</c:v>
                </c:pt>
                <c:pt idx="85">
                  <c:v>28</c:v>
                </c:pt>
                <c:pt idx="86">
                  <c:v>26</c:v>
                </c:pt>
                <c:pt idx="87">
                  <c:v>27</c:v>
                </c:pt>
                <c:pt idx="88">
                  <c:v>29</c:v>
                </c:pt>
                <c:pt idx="89">
                  <c:v>30</c:v>
                </c:pt>
                <c:pt idx="90">
                  <c:v>32</c:v>
                </c:pt>
                <c:pt idx="91">
                  <c:v>27</c:v>
                </c:pt>
                <c:pt idx="94">
                  <c:v>25</c:v>
                </c:pt>
                <c:pt idx="95">
                  <c:v>30</c:v>
                </c:pt>
                <c:pt idx="96">
                  <c:v>32</c:v>
                </c:pt>
                <c:pt idx="97">
                  <c:v>28</c:v>
                </c:pt>
                <c:pt idx="98">
                  <c:v>28</c:v>
                </c:pt>
                <c:pt idx="99">
                  <c:v>29</c:v>
                </c:pt>
                <c:pt idx="100">
                  <c:v>29</c:v>
                </c:pt>
                <c:pt idx="101">
                  <c:v>30</c:v>
                </c:pt>
                <c:pt idx="102">
                  <c:v>31</c:v>
                </c:pt>
                <c:pt idx="103">
                  <c:v>28</c:v>
                </c:pt>
                <c:pt idx="104">
                  <c:v>29</c:v>
                </c:pt>
                <c:pt idx="105">
                  <c:v>26</c:v>
                </c:pt>
                <c:pt idx="106">
                  <c:v>28</c:v>
                </c:pt>
                <c:pt idx="107">
                  <c:v>31</c:v>
                </c:pt>
                <c:pt idx="108">
                  <c:v>28</c:v>
                </c:pt>
                <c:pt idx="109">
                  <c:v>28</c:v>
                </c:pt>
                <c:pt idx="110">
                  <c:v>29</c:v>
                </c:pt>
                <c:pt idx="111">
                  <c:v>29</c:v>
                </c:pt>
                <c:pt idx="112">
                  <c:v>33</c:v>
                </c:pt>
                <c:pt idx="113">
                  <c:v>31</c:v>
                </c:pt>
                <c:pt idx="114">
                  <c:v>19</c:v>
                </c:pt>
                <c:pt idx="117">
                  <c:v>29</c:v>
                </c:pt>
                <c:pt idx="118">
                  <c:v>31</c:v>
                </c:pt>
                <c:pt idx="119">
                  <c:v>25</c:v>
                </c:pt>
                <c:pt idx="120">
                  <c:v>29</c:v>
                </c:pt>
                <c:pt idx="121">
                  <c:v>30</c:v>
                </c:pt>
                <c:pt idx="122">
                  <c:v>29</c:v>
                </c:pt>
                <c:pt idx="123">
                  <c:v>26</c:v>
                </c:pt>
                <c:pt idx="124">
                  <c:v>27</c:v>
                </c:pt>
                <c:pt idx="125">
                  <c:v>29</c:v>
                </c:pt>
                <c:pt idx="126">
                  <c:v>27</c:v>
                </c:pt>
                <c:pt idx="127">
                  <c:v>28</c:v>
                </c:pt>
                <c:pt idx="128">
                  <c:v>28</c:v>
                </c:pt>
                <c:pt idx="129">
                  <c:v>30</c:v>
                </c:pt>
                <c:pt idx="130">
                  <c:v>29</c:v>
                </c:pt>
                <c:pt idx="131">
                  <c:v>30</c:v>
                </c:pt>
                <c:pt idx="132">
                  <c:v>28</c:v>
                </c:pt>
                <c:pt idx="133">
                  <c:v>28</c:v>
                </c:pt>
                <c:pt idx="134">
                  <c:v>29</c:v>
                </c:pt>
                <c:pt idx="135">
                  <c:v>32</c:v>
                </c:pt>
                <c:pt idx="136">
                  <c:v>28</c:v>
                </c:pt>
                <c:pt idx="137">
                  <c:v>23</c:v>
                </c:pt>
                <c:pt idx="139">
                  <c:v>27</c:v>
                </c:pt>
                <c:pt idx="141">
                  <c:v>26</c:v>
                </c:pt>
                <c:pt idx="142">
                  <c:v>22</c:v>
                </c:pt>
                <c:pt idx="143">
                  <c:v>27</c:v>
                </c:pt>
                <c:pt idx="144">
                  <c:v>29</c:v>
                </c:pt>
                <c:pt idx="145">
                  <c:v>29</c:v>
                </c:pt>
                <c:pt idx="146">
                  <c:v>29</c:v>
                </c:pt>
                <c:pt idx="147">
                  <c:v>28</c:v>
                </c:pt>
                <c:pt idx="148">
                  <c:v>30</c:v>
                </c:pt>
                <c:pt idx="149">
                  <c:v>29</c:v>
                </c:pt>
                <c:pt idx="150">
                  <c:v>29</c:v>
                </c:pt>
                <c:pt idx="151">
                  <c:v>29</c:v>
                </c:pt>
                <c:pt idx="152">
                  <c:v>29</c:v>
                </c:pt>
                <c:pt idx="153">
                  <c:v>28</c:v>
                </c:pt>
                <c:pt idx="154">
                  <c:v>29</c:v>
                </c:pt>
                <c:pt idx="155">
                  <c:v>30</c:v>
                </c:pt>
                <c:pt idx="156">
                  <c:v>30</c:v>
                </c:pt>
                <c:pt idx="157">
                  <c:v>29</c:v>
                </c:pt>
                <c:pt idx="158">
                  <c:v>32</c:v>
                </c:pt>
                <c:pt idx="159">
                  <c:v>33</c:v>
                </c:pt>
                <c:pt idx="160">
                  <c:v>28</c:v>
                </c:pt>
                <c:pt idx="161">
                  <c:v>32</c:v>
                </c:pt>
                <c:pt idx="163">
                  <c:v>25</c:v>
                </c:pt>
                <c:pt idx="164">
                  <c:v>29</c:v>
                </c:pt>
                <c:pt idx="165">
                  <c:v>28</c:v>
                </c:pt>
                <c:pt idx="166">
                  <c:v>27</c:v>
                </c:pt>
                <c:pt idx="167">
                  <c:v>28</c:v>
                </c:pt>
                <c:pt idx="168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60-4FF8-A067-BF65B4AECA42}"/>
            </c:ext>
          </c:extLst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24</c:v>
                </c:pt>
                <c:pt idx="1">
                  <c:v>26</c:v>
                </c:pt>
                <c:pt idx="2">
                  <c:v>27</c:v>
                </c:pt>
                <c:pt idx="3">
                  <c:v>24</c:v>
                </c:pt>
                <c:pt idx="4">
                  <c:v>28</c:v>
                </c:pt>
                <c:pt idx="5">
                  <c:v>26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26</c:v>
                </c:pt>
                <c:pt idx="10">
                  <c:v>27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25</c:v>
                </c:pt>
                <c:pt idx="16">
                  <c:v>27</c:v>
                </c:pt>
                <c:pt idx="18">
                  <c:v>27</c:v>
                </c:pt>
                <c:pt idx="21">
                  <c:v>21</c:v>
                </c:pt>
                <c:pt idx="22">
                  <c:v>24</c:v>
                </c:pt>
                <c:pt idx="23">
                  <c:v>25</c:v>
                </c:pt>
                <c:pt idx="24">
                  <c:v>26</c:v>
                </c:pt>
                <c:pt idx="25">
                  <c:v>27</c:v>
                </c:pt>
                <c:pt idx="26">
                  <c:v>27</c:v>
                </c:pt>
                <c:pt idx="27">
                  <c:v>25</c:v>
                </c:pt>
                <c:pt idx="28">
                  <c:v>26</c:v>
                </c:pt>
                <c:pt idx="29">
                  <c:v>26</c:v>
                </c:pt>
                <c:pt idx="30">
                  <c:v>26</c:v>
                </c:pt>
                <c:pt idx="31">
                  <c:v>25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25</c:v>
                </c:pt>
                <c:pt idx="37">
                  <c:v>26</c:v>
                </c:pt>
                <c:pt idx="38">
                  <c:v>27</c:v>
                </c:pt>
                <c:pt idx="39">
                  <c:v>31</c:v>
                </c:pt>
                <c:pt idx="40">
                  <c:v>39</c:v>
                </c:pt>
                <c:pt idx="43">
                  <c:v>27</c:v>
                </c:pt>
                <c:pt idx="46">
                  <c:v>25</c:v>
                </c:pt>
                <c:pt idx="47">
                  <c:v>21</c:v>
                </c:pt>
                <c:pt idx="48">
                  <c:v>27</c:v>
                </c:pt>
                <c:pt idx="49">
                  <c:v>25</c:v>
                </c:pt>
                <c:pt idx="50">
                  <c:v>28</c:v>
                </c:pt>
                <c:pt idx="51">
                  <c:v>27</c:v>
                </c:pt>
                <c:pt idx="52">
                  <c:v>24</c:v>
                </c:pt>
                <c:pt idx="53">
                  <c:v>28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26</c:v>
                </c:pt>
                <c:pt idx="59">
                  <c:v>27</c:v>
                </c:pt>
                <c:pt idx="60">
                  <c:v>25</c:v>
                </c:pt>
                <c:pt idx="61">
                  <c:v>27</c:v>
                </c:pt>
                <c:pt idx="62">
                  <c:v>27</c:v>
                </c:pt>
                <c:pt idx="63">
                  <c:v>31</c:v>
                </c:pt>
                <c:pt idx="64">
                  <c:v>28</c:v>
                </c:pt>
                <c:pt idx="65">
                  <c:v>26</c:v>
                </c:pt>
                <c:pt idx="66">
                  <c:v>27</c:v>
                </c:pt>
                <c:pt idx="67">
                  <c:v>27</c:v>
                </c:pt>
                <c:pt idx="68">
                  <c:v>21</c:v>
                </c:pt>
                <c:pt idx="69">
                  <c:v>23</c:v>
                </c:pt>
                <c:pt idx="70">
                  <c:v>20</c:v>
                </c:pt>
                <c:pt idx="71">
                  <c:v>21</c:v>
                </c:pt>
                <c:pt idx="72">
                  <c:v>27</c:v>
                </c:pt>
                <c:pt idx="73">
                  <c:v>23</c:v>
                </c:pt>
                <c:pt idx="74">
                  <c:v>26</c:v>
                </c:pt>
                <c:pt idx="75">
                  <c:v>26</c:v>
                </c:pt>
                <c:pt idx="76">
                  <c:v>27</c:v>
                </c:pt>
                <c:pt idx="77">
                  <c:v>26</c:v>
                </c:pt>
                <c:pt idx="78">
                  <c:v>25</c:v>
                </c:pt>
                <c:pt idx="79">
                  <c:v>27</c:v>
                </c:pt>
                <c:pt idx="80">
                  <c:v>25</c:v>
                </c:pt>
                <c:pt idx="81">
                  <c:v>26</c:v>
                </c:pt>
                <c:pt idx="82">
                  <c:v>26</c:v>
                </c:pt>
                <c:pt idx="83">
                  <c:v>27</c:v>
                </c:pt>
                <c:pt idx="84">
                  <c:v>28</c:v>
                </c:pt>
                <c:pt idx="85">
                  <c:v>25</c:v>
                </c:pt>
                <c:pt idx="86">
                  <c:v>23</c:v>
                </c:pt>
                <c:pt idx="87">
                  <c:v>26</c:v>
                </c:pt>
                <c:pt idx="88">
                  <c:v>28</c:v>
                </c:pt>
                <c:pt idx="89">
                  <c:v>27</c:v>
                </c:pt>
                <c:pt idx="90">
                  <c:v>31</c:v>
                </c:pt>
                <c:pt idx="91">
                  <c:v>27</c:v>
                </c:pt>
                <c:pt idx="94">
                  <c:v>23</c:v>
                </c:pt>
                <c:pt idx="95">
                  <c:v>27</c:v>
                </c:pt>
                <c:pt idx="96">
                  <c:v>30</c:v>
                </c:pt>
                <c:pt idx="97">
                  <c:v>25</c:v>
                </c:pt>
                <c:pt idx="98">
                  <c:v>26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28</c:v>
                </c:pt>
                <c:pt idx="103">
                  <c:v>26</c:v>
                </c:pt>
                <c:pt idx="104">
                  <c:v>27</c:v>
                </c:pt>
                <c:pt idx="105">
                  <c:v>24</c:v>
                </c:pt>
                <c:pt idx="106">
                  <c:v>26</c:v>
                </c:pt>
                <c:pt idx="107">
                  <c:v>27</c:v>
                </c:pt>
                <c:pt idx="108">
                  <c:v>26</c:v>
                </c:pt>
                <c:pt idx="109">
                  <c:v>25</c:v>
                </c:pt>
                <c:pt idx="110">
                  <c:v>27</c:v>
                </c:pt>
                <c:pt idx="111">
                  <c:v>27</c:v>
                </c:pt>
                <c:pt idx="112">
                  <c:v>32</c:v>
                </c:pt>
                <c:pt idx="113">
                  <c:v>24</c:v>
                </c:pt>
                <c:pt idx="114">
                  <c:v>19</c:v>
                </c:pt>
                <c:pt idx="117">
                  <c:v>29</c:v>
                </c:pt>
                <c:pt idx="118">
                  <c:v>29</c:v>
                </c:pt>
                <c:pt idx="119">
                  <c:v>24</c:v>
                </c:pt>
                <c:pt idx="120">
                  <c:v>25</c:v>
                </c:pt>
                <c:pt idx="121">
                  <c:v>27</c:v>
                </c:pt>
                <c:pt idx="122">
                  <c:v>27</c:v>
                </c:pt>
                <c:pt idx="123">
                  <c:v>23</c:v>
                </c:pt>
                <c:pt idx="124">
                  <c:v>24</c:v>
                </c:pt>
                <c:pt idx="125">
                  <c:v>26</c:v>
                </c:pt>
                <c:pt idx="126">
                  <c:v>24</c:v>
                </c:pt>
                <c:pt idx="127">
                  <c:v>26</c:v>
                </c:pt>
                <c:pt idx="128">
                  <c:v>25</c:v>
                </c:pt>
                <c:pt idx="129">
                  <c:v>25</c:v>
                </c:pt>
                <c:pt idx="130">
                  <c:v>28</c:v>
                </c:pt>
                <c:pt idx="131">
                  <c:v>28</c:v>
                </c:pt>
                <c:pt idx="132">
                  <c:v>26</c:v>
                </c:pt>
                <c:pt idx="133">
                  <c:v>26</c:v>
                </c:pt>
                <c:pt idx="134">
                  <c:v>27</c:v>
                </c:pt>
                <c:pt idx="135">
                  <c:v>30</c:v>
                </c:pt>
                <c:pt idx="136">
                  <c:v>27</c:v>
                </c:pt>
                <c:pt idx="137">
                  <c:v>20</c:v>
                </c:pt>
                <c:pt idx="139">
                  <c:v>27</c:v>
                </c:pt>
                <c:pt idx="141">
                  <c:v>26</c:v>
                </c:pt>
                <c:pt idx="142">
                  <c:v>21</c:v>
                </c:pt>
                <c:pt idx="143">
                  <c:v>23</c:v>
                </c:pt>
                <c:pt idx="144">
                  <c:v>27</c:v>
                </c:pt>
                <c:pt idx="145">
                  <c:v>25</c:v>
                </c:pt>
                <c:pt idx="146">
                  <c:v>26</c:v>
                </c:pt>
                <c:pt idx="147">
                  <c:v>25</c:v>
                </c:pt>
                <c:pt idx="148">
                  <c:v>28</c:v>
                </c:pt>
                <c:pt idx="149">
                  <c:v>27</c:v>
                </c:pt>
                <c:pt idx="150">
                  <c:v>27</c:v>
                </c:pt>
                <c:pt idx="151">
                  <c:v>28</c:v>
                </c:pt>
                <c:pt idx="152">
                  <c:v>27</c:v>
                </c:pt>
                <c:pt idx="153">
                  <c:v>26</c:v>
                </c:pt>
                <c:pt idx="154">
                  <c:v>27</c:v>
                </c:pt>
                <c:pt idx="155">
                  <c:v>27</c:v>
                </c:pt>
                <c:pt idx="156">
                  <c:v>28</c:v>
                </c:pt>
                <c:pt idx="157">
                  <c:v>28</c:v>
                </c:pt>
                <c:pt idx="158">
                  <c:v>30</c:v>
                </c:pt>
                <c:pt idx="159">
                  <c:v>29</c:v>
                </c:pt>
                <c:pt idx="160">
                  <c:v>28</c:v>
                </c:pt>
                <c:pt idx="161">
                  <c:v>31</c:v>
                </c:pt>
                <c:pt idx="163">
                  <c:v>25</c:v>
                </c:pt>
                <c:pt idx="164">
                  <c:v>28</c:v>
                </c:pt>
                <c:pt idx="165">
                  <c:v>27</c:v>
                </c:pt>
                <c:pt idx="166">
                  <c:v>25</c:v>
                </c:pt>
                <c:pt idx="167">
                  <c:v>25</c:v>
                </c:pt>
                <c:pt idx="168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60-4FF8-A067-BF65B4AECA42}"/>
            </c:ext>
          </c:extLst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20</c:v>
                </c:pt>
                <c:pt idx="1">
                  <c:v>22</c:v>
                </c:pt>
                <c:pt idx="2">
                  <c:v>22</c:v>
                </c:pt>
                <c:pt idx="3">
                  <c:v>20</c:v>
                </c:pt>
                <c:pt idx="4">
                  <c:v>23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19</c:v>
                </c:pt>
                <c:pt idx="9">
                  <c:v>22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24</c:v>
                </c:pt>
                <c:pt idx="14">
                  <c:v>24</c:v>
                </c:pt>
                <c:pt idx="15">
                  <c:v>21</c:v>
                </c:pt>
                <c:pt idx="16">
                  <c:v>24</c:v>
                </c:pt>
                <c:pt idx="18">
                  <c:v>26</c:v>
                </c:pt>
                <c:pt idx="21">
                  <c:v>18</c:v>
                </c:pt>
                <c:pt idx="22">
                  <c:v>22</c:v>
                </c:pt>
                <c:pt idx="23">
                  <c:v>22</c:v>
                </c:pt>
                <c:pt idx="24">
                  <c:v>22</c:v>
                </c:pt>
                <c:pt idx="25">
                  <c:v>22</c:v>
                </c:pt>
                <c:pt idx="26">
                  <c:v>21</c:v>
                </c:pt>
                <c:pt idx="27">
                  <c:v>21</c:v>
                </c:pt>
                <c:pt idx="28">
                  <c:v>22</c:v>
                </c:pt>
                <c:pt idx="29">
                  <c:v>23</c:v>
                </c:pt>
                <c:pt idx="30">
                  <c:v>21</c:v>
                </c:pt>
                <c:pt idx="31">
                  <c:v>19</c:v>
                </c:pt>
                <c:pt idx="32">
                  <c:v>23</c:v>
                </c:pt>
                <c:pt idx="33">
                  <c:v>23</c:v>
                </c:pt>
                <c:pt idx="34">
                  <c:v>23</c:v>
                </c:pt>
                <c:pt idx="35">
                  <c:v>24</c:v>
                </c:pt>
                <c:pt idx="36">
                  <c:v>23</c:v>
                </c:pt>
                <c:pt idx="37">
                  <c:v>21</c:v>
                </c:pt>
                <c:pt idx="38">
                  <c:v>22</c:v>
                </c:pt>
                <c:pt idx="39">
                  <c:v>28</c:v>
                </c:pt>
                <c:pt idx="40">
                  <c:v>32</c:v>
                </c:pt>
                <c:pt idx="43">
                  <c:v>26</c:v>
                </c:pt>
                <c:pt idx="46">
                  <c:v>21</c:v>
                </c:pt>
                <c:pt idx="47">
                  <c:v>19</c:v>
                </c:pt>
                <c:pt idx="48">
                  <c:v>23</c:v>
                </c:pt>
                <c:pt idx="49">
                  <c:v>21</c:v>
                </c:pt>
                <c:pt idx="50">
                  <c:v>23</c:v>
                </c:pt>
                <c:pt idx="51">
                  <c:v>22</c:v>
                </c:pt>
                <c:pt idx="52">
                  <c:v>19</c:v>
                </c:pt>
                <c:pt idx="53">
                  <c:v>23</c:v>
                </c:pt>
                <c:pt idx="54">
                  <c:v>23</c:v>
                </c:pt>
                <c:pt idx="55">
                  <c:v>23</c:v>
                </c:pt>
                <c:pt idx="56">
                  <c:v>24</c:v>
                </c:pt>
                <c:pt idx="57">
                  <c:v>23</c:v>
                </c:pt>
                <c:pt idx="58">
                  <c:v>23</c:v>
                </c:pt>
                <c:pt idx="59">
                  <c:v>23</c:v>
                </c:pt>
                <c:pt idx="60">
                  <c:v>23</c:v>
                </c:pt>
                <c:pt idx="61">
                  <c:v>24</c:v>
                </c:pt>
                <c:pt idx="62">
                  <c:v>23</c:v>
                </c:pt>
                <c:pt idx="63">
                  <c:v>29</c:v>
                </c:pt>
                <c:pt idx="64">
                  <c:v>26</c:v>
                </c:pt>
                <c:pt idx="65">
                  <c:v>26</c:v>
                </c:pt>
                <c:pt idx="66">
                  <c:v>26</c:v>
                </c:pt>
                <c:pt idx="67">
                  <c:v>24</c:v>
                </c:pt>
                <c:pt idx="68">
                  <c:v>21</c:v>
                </c:pt>
                <c:pt idx="69">
                  <c:v>22</c:v>
                </c:pt>
                <c:pt idx="70">
                  <c:v>15</c:v>
                </c:pt>
                <c:pt idx="71">
                  <c:v>14</c:v>
                </c:pt>
                <c:pt idx="72">
                  <c:v>24</c:v>
                </c:pt>
                <c:pt idx="73">
                  <c:v>17</c:v>
                </c:pt>
                <c:pt idx="74">
                  <c:v>23</c:v>
                </c:pt>
                <c:pt idx="75">
                  <c:v>23</c:v>
                </c:pt>
                <c:pt idx="76">
                  <c:v>21</c:v>
                </c:pt>
                <c:pt idx="77">
                  <c:v>22</c:v>
                </c:pt>
                <c:pt idx="78">
                  <c:v>20</c:v>
                </c:pt>
                <c:pt idx="79">
                  <c:v>24</c:v>
                </c:pt>
                <c:pt idx="80">
                  <c:v>20</c:v>
                </c:pt>
                <c:pt idx="81">
                  <c:v>22</c:v>
                </c:pt>
                <c:pt idx="82">
                  <c:v>23</c:v>
                </c:pt>
                <c:pt idx="83">
                  <c:v>23</c:v>
                </c:pt>
                <c:pt idx="84">
                  <c:v>25</c:v>
                </c:pt>
                <c:pt idx="85">
                  <c:v>23</c:v>
                </c:pt>
                <c:pt idx="86">
                  <c:v>17</c:v>
                </c:pt>
                <c:pt idx="87">
                  <c:v>22</c:v>
                </c:pt>
                <c:pt idx="88">
                  <c:v>25</c:v>
                </c:pt>
                <c:pt idx="89">
                  <c:v>23</c:v>
                </c:pt>
                <c:pt idx="90">
                  <c:v>29</c:v>
                </c:pt>
                <c:pt idx="91">
                  <c:v>26</c:v>
                </c:pt>
                <c:pt idx="94">
                  <c:v>22</c:v>
                </c:pt>
                <c:pt idx="95">
                  <c:v>25</c:v>
                </c:pt>
                <c:pt idx="96">
                  <c:v>27</c:v>
                </c:pt>
                <c:pt idx="97">
                  <c:v>21</c:v>
                </c:pt>
                <c:pt idx="98">
                  <c:v>21</c:v>
                </c:pt>
                <c:pt idx="99">
                  <c:v>23</c:v>
                </c:pt>
                <c:pt idx="100">
                  <c:v>22</c:v>
                </c:pt>
                <c:pt idx="101">
                  <c:v>23</c:v>
                </c:pt>
                <c:pt idx="102">
                  <c:v>25</c:v>
                </c:pt>
                <c:pt idx="103">
                  <c:v>24</c:v>
                </c:pt>
                <c:pt idx="104">
                  <c:v>23</c:v>
                </c:pt>
                <c:pt idx="105">
                  <c:v>21</c:v>
                </c:pt>
                <c:pt idx="106">
                  <c:v>22</c:v>
                </c:pt>
                <c:pt idx="107">
                  <c:v>23</c:v>
                </c:pt>
                <c:pt idx="108">
                  <c:v>23</c:v>
                </c:pt>
                <c:pt idx="109">
                  <c:v>20</c:v>
                </c:pt>
                <c:pt idx="110">
                  <c:v>24</c:v>
                </c:pt>
                <c:pt idx="111">
                  <c:v>24</c:v>
                </c:pt>
                <c:pt idx="112">
                  <c:v>27</c:v>
                </c:pt>
                <c:pt idx="113">
                  <c:v>23</c:v>
                </c:pt>
                <c:pt idx="114">
                  <c:v>18</c:v>
                </c:pt>
                <c:pt idx="117">
                  <c:v>27</c:v>
                </c:pt>
                <c:pt idx="118">
                  <c:v>27</c:v>
                </c:pt>
                <c:pt idx="119">
                  <c:v>22</c:v>
                </c:pt>
                <c:pt idx="120">
                  <c:v>19</c:v>
                </c:pt>
                <c:pt idx="121">
                  <c:v>24</c:v>
                </c:pt>
                <c:pt idx="122">
                  <c:v>25</c:v>
                </c:pt>
                <c:pt idx="123">
                  <c:v>19</c:v>
                </c:pt>
                <c:pt idx="124">
                  <c:v>22</c:v>
                </c:pt>
                <c:pt idx="125">
                  <c:v>23</c:v>
                </c:pt>
                <c:pt idx="126">
                  <c:v>19</c:v>
                </c:pt>
                <c:pt idx="127">
                  <c:v>19</c:v>
                </c:pt>
                <c:pt idx="128">
                  <c:v>22</c:v>
                </c:pt>
                <c:pt idx="129">
                  <c:v>22</c:v>
                </c:pt>
                <c:pt idx="130">
                  <c:v>24</c:v>
                </c:pt>
                <c:pt idx="131">
                  <c:v>25</c:v>
                </c:pt>
                <c:pt idx="132">
                  <c:v>22</c:v>
                </c:pt>
                <c:pt idx="133">
                  <c:v>23</c:v>
                </c:pt>
                <c:pt idx="134">
                  <c:v>26</c:v>
                </c:pt>
                <c:pt idx="135">
                  <c:v>23</c:v>
                </c:pt>
                <c:pt idx="136">
                  <c:v>26</c:v>
                </c:pt>
                <c:pt idx="137">
                  <c:v>19</c:v>
                </c:pt>
                <c:pt idx="139">
                  <c:v>27</c:v>
                </c:pt>
                <c:pt idx="141">
                  <c:v>25</c:v>
                </c:pt>
                <c:pt idx="142">
                  <c:v>21</c:v>
                </c:pt>
                <c:pt idx="143">
                  <c:v>13</c:v>
                </c:pt>
                <c:pt idx="144">
                  <c:v>25</c:v>
                </c:pt>
                <c:pt idx="145">
                  <c:v>20</c:v>
                </c:pt>
                <c:pt idx="146">
                  <c:v>23</c:v>
                </c:pt>
                <c:pt idx="147">
                  <c:v>20</c:v>
                </c:pt>
                <c:pt idx="148">
                  <c:v>24</c:v>
                </c:pt>
                <c:pt idx="149">
                  <c:v>23</c:v>
                </c:pt>
                <c:pt idx="150">
                  <c:v>24</c:v>
                </c:pt>
                <c:pt idx="151">
                  <c:v>25</c:v>
                </c:pt>
                <c:pt idx="152">
                  <c:v>24</c:v>
                </c:pt>
                <c:pt idx="153">
                  <c:v>22</c:v>
                </c:pt>
                <c:pt idx="154">
                  <c:v>24</c:v>
                </c:pt>
                <c:pt idx="155">
                  <c:v>24</c:v>
                </c:pt>
                <c:pt idx="156">
                  <c:v>24</c:v>
                </c:pt>
                <c:pt idx="157">
                  <c:v>24</c:v>
                </c:pt>
                <c:pt idx="158">
                  <c:v>28</c:v>
                </c:pt>
                <c:pt idx="159">
                  <c:v>26</c:v>
                </c:pt>
                <c:pt idx="160">
                  <c:v>27</c:v>
                </c:pt>
                <c:pt idx="161">
                  <c:v>30</c:v>
                </c:pt>
                <c:pt idx="163">
                  <c:v>25</c:v>
                </c:pt>
                <c:pt idx="164">
                  <c:v>24</c:v>
                </c:pt>
                <c:pt idx="165">
                  <c:v>23</c:v>
                </c:pt>
                <c:pt idx="166">
                  <c:v>17</c:v>
                </c:pt>
                <c:pt idx="167">
                  <c:v>21</c:v>
                </c:pt>
                <c:pt idx="168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60-4FF8-A067-BF65B4AEC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E-4F32-88B8-B9EC374277B3}"/>
            </c:ext>
          </c:extLst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EE-4F32-88B8-B9EC374277B3}"/>
            </c:ext>
          </c:extLst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EE-4F32-88B8-B9EC374277B3}"/>
            </c:ext>
          </c:extLst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23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21</c:v>
                </c:pt>
                <c:pt idx="5">
                  <c:v>23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EE-4F32-88B8-B9EC37427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37</c:v>
                </c:pt>
                <c:pt idx="2">
                  <c:v>32</c:v>
                </c:pt>
                <c:pt idx="3">
                  <c:v>28</c:v>
                </c:pt>
                <c:pt idx="4">
                  <c:v>36</c:v>
                </c:pt>
                <c:pt idx="5">
                  <c:v>33</c:v>
                </c:pt>
                <c:pt idx="6">
                  <c:v>34</c:v>
                </c:pt>
                <c:pt idx="7">
                  <c:v>32</c:v>
                </c:pt>
                <c:pt idx="8">
                  <c:v>34</c:v>
                </c:pt>
                <c:pt idx="9">
                  <c:v>35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33</c:v>
                </c:pt>
                <c:pt idx="18">
                  <c:v>33</c:v>
                </c:pt>
                <c:pt idx="19">
                  <c:v>34</c:v>
                </c:pt>
                <c:pt idx="20">
                  <c:v>34</c:v>
                </c:pt>
                <c:pt idx="21">
                  <c:v>34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2F-45D8-BA76-8CC317F43147}"/>
            </c:ext>
          </c:extLst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29</c:v>
                </c:pt>
                <c:pt idx="5">
                  <c:v>27</c:v>
                </c:pt>
                <c:pt idx="6">
                  <c:v>26</c:v>
                </c:pt>
                <c:pt idx="7">
                  <c:v>27</c:v>
                </c:pt>
                <c:pt idx="8">
                  <c:v>29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28</c:v>
                </c:pt>
                <c:pt idx="16">
                  <c:v>29</c:v>
                </c:pt>
                <c:pt idx="17">
                  <c:v>28</c:v>
                </c:pt>
                <c:pt idx="18">
                  <c:v>29</c:v>
                </c:pt>
                <c:pt idx="19">
                  <c:v>29</c:v>
                </c:pt>
                <c:pt idx="20">
                  <c:v>29</c:v>
                </c:pt>
                <c:pt idx="21">
                  <c:v>29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2F-45D8-BA76-8CC317F43147}"/>
            </c:ext>
          </c:extLst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25</c:v>
                </c:pt>
                <c:pt idx="2">
                  <c:v>21</c:v>
                </c:pt>
                <c:pt idx="3">
                  <c:v>26</c:v>
                </c:pt>
                <c:pt idx="4">
                  <c:v>27</c:v>
                </c:pt>
                <c:pt idx="5">
                  <c:v>23</c:v>
                </c:pt>
                <c:pt idx="6">
                  <c:v>23</c:v>
                </c:pt>
                <c:pt idx="7">
                  <c:v>24</c:v>
                </c:pt>
                <c:pt idx="8">
                  <c:v>27</c:v>
                </c:pt>
                <c:pt idx="9">
                  <c:v>25</c:v>
                </c:pt>
                <c:pt idx="10">
                  <c:v>27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26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2F-45D8-BA76-8CC317F43147}"/>
            </c:ext>
          </c:extLst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25</c:v>
                </c:pt>
                <c:pt idx="1">
                  <c:v>23</c:v>
                </c:pt>
                <c:pt idx="2">
                  <c:v>19</c:v>
                </c:pt>
                <c:pt idx="3">
                  <c:v>25</c:v>
                </c:pt>
                <c:pt idx="4">
                  <c:v>22</c:v>
                </c:pt>
                <c:pt idx="5">
                  <c:v>21</c:v>
                </c:pt>
                <c:pt idx="6">
                  <c:v>20</c:v>
                </c:pt>
                <c:pt idx="7">
                  <c:v>17</c:v>
                </c:pt>
                <c:pt idx="8">
                  <c:v>23</c:v>
                </c:pt>
                <c:pt idx="9">
                  <c:v>21</c:v>
                </c:pt>
                <c:pt idx="10">
                  <c:v>23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22</c:v>
                </c:pt>
                <c:pt idx="15">
                  <c:v>23</c:v>
                </c:pt>
                <c:pt idx="16">
                  <c:v>22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23</c:v>
                </c:pt>
                <c:pt idx="21">
                  <c:v>23</c:v>
                </c:pt>
                <c:pt idx="22">
                  <c:v>22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2F-45D8-BA76-8CC317F43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35.095384855459763</v>
      </c>
      <c r="G27" t="s">
        <v>14</v>
      </c>
      <c r="H27" s="15">
        <v>25633</v>
      </c>
      <c r="I27">
        <v>3064</v>
      </c>
      <c r="J27" s="16">
        <v>28.625677837163032</v>
      </c>
      <c r="K27">
        <v>72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61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72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35.095384855459763</v>
      </c>
      <c r="G27" t="s">
        <v>14</v>
      </c>
      <c r="H27" s="15">
        <v>25633</v>
      </c>
      <c r="I27">
        <v>3064</v>
      </c>
      <c r="J27" s="16">
        <v>28.625677837163032</v>
      </c>
      <c r="K27">
        <v>72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61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72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>
        <v>35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>
        <v>35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58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54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35.095384855459763</v>
      </c>
      <c r="G27" t="s">
        <v>14</v>
      </c>
      <c r="H27" s="15">
        <v>25633</v>
      </c>
      <c r="I27">
        <v>3064</v>
      </c>
      <c r="J27" s="16">
        <v>28.625677837163032</v>
      </c>
      <c r="K27">
        <v>72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27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29</v>
      </c>
      <c r="E5" s="2">
        <v>27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30</v>
      </c>
      <c r="E7" s="2">
        <v>28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28</v>
      </c>
      <c r="E9" s="2">
        <v>25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29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29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29</v>
      </c>
      <c r="E12" s="2">
        <v>26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27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29</v>
      </c>
      <c r="E14" s="2">
        <v>26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29</v>
      </c>
      <c r="E15" s="2">
        <v>27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29</v>
      </c>
      <c r="E16" s="2">
        <v>27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40</v>
      </c>
      <c r="D17" s="2">
        <v>30</v>
      </c>
      <c r="E17" s="2">
        <v>28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29</v>
      </c>
      <c r="E18" s="2">
        <v>25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58</v>
      </c>
      <c r="D19" s="2">
        <v>32</v>
      </c>
      <c r="E19" s="2">
        <v>27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27</v>
      </c>
      <c r="E21" s="2">
        <v>27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21</v>
      </c>
      <c r="E24" s="2">
        <v>21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26</v>
      </c>
      <c r="E25" s="2">
        <v>24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27</v>
      </c>
      <c r="E26" s="2">
        <v>25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29</v>
      </c>
      <c r="E27" s="2">
        <v>26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29</v>
      </c>
      <c r="E28" s="2">
        <v>27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30</v>
      </c>
      <c r="E29" s="2">
        <v>27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25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28</v>
      </c>
      <c r="E31" s="2">
        <v>26</v>
      </c>
      <c r="F31" s="2">
        <v>22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28</v>
      </c>
      <c r="E32" s="2">
        <v>26</v>
      </c>
      <c r="F32" s="2">
        <v>23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28</v>
      </c>
      <c r="E33" s="2">
        <v>26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25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30</v>
      </c>
      <c r="E35" s="2">
        <v>27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29</v>
      </c>
      <c r="E36" s="2">
        <v>27</v>
      </c>
      <c r="F36" s="2">
        <v>23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29</v>
      </c>
      <c r="E37" s="2">
        <v>27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27</v>
      </c>
      <c r="F38" s="2">
        <v>24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28</v>
      </c>
      <c r="E39" s="2">
        <v>25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28</v>
      </c>
      <c r="E40" s="2">
        <v>26</v>
      </c>
      <c r="F40" s="2">
        <v>21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31</v>
      </c>
      <c r="E41" s="2">
        <v>27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34</v>
      </c>
      <c r="E42" s="2">
        <v>31</v>
      </c>
      <c r="F42" s="2">
        <v>28</v>
      </c>
      <c r="G42" s="2"/>
      <c r="H42" s="2"/>
    </row>
    <row r="43" spans="1:8">
      <c r="A43" s="3" t="s">
        <v>33</v>
      </c>
      <c r="B43" s="2" t="s">
        <v>76</v>
      </c>
      <c r="C43" s="2">
        <v>42</v>
      </c>
      <c r="D43" s="2">
        <v>42</v>
      </c>
      <c r="E43" s="2">
        <v>39</v>
      </c>
      <c r="F43" s="2">
        <v>32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47</v>
      </c>
      <c r="D46" s="2">
        <v>27</v>
      </c>
      <c r="E46" s="2">
        <v>27</v>
      </c>
      <c r="F46" s="2">
        <v>26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40</v>
      </c>
      <c r="D49" s="2">
        <v>31</v>
      </c>
      <c r="E49" s="2">
        <v>25</v>
      </c>
      <c r="F49" s="2">
        <v>21</v>
      </c>
      <c r="G49" s="2"/>
      <c r="H49" s="2"/>
    </row>
    <row r="50" spans="2:8">
      <c r="B50" s="2" t="s">
        <v>83</v>
      </c>
      <c r="C50" s="2">
        <v>29</v>
      </c>
      <c r="D50" s="2">
        <v>24</v>
      </c>
      <c r="E50" s="2">
        <v>21</v>
      </c>
      <c r="F50" s="2">
        <v>19</v>
      </c>
      <c r="G50" s="2"/>
      <c r="H50" s="2"/>
    </row>
    <row r="51" spans="2:8">
      <c r="B51" s="2" t="s">
        <v>84</v>
      </c>
      <c r="C51" s="2">
        <v>36</v>
      </c>
      <c r="D51" s="2">
        <v>30</v>
      </c>
      <c r="E51" s="2">
        <v>27</v>
      </c>
      <c r="F51" s="2">
        <v>23</v>
      </c>
      <c r="G51" s="2"/>
      <c r="H51" s="2"/>
    </row>
    <row r="52" spans="2:8">
      <c r="B52" s="2" t="s">
        <v>85</v>
      </c>
      <c r="C52" s="2">
        <v>33</v>
      </c>
      <c r="D52" s="2">
        <v>27</v>
      </c>
      <c r="E52" s="2">
        <v>25</v>
      </c>
      <c r="F52" s="2">
        <v>21</v>
      </c>
      <c r="G52" s="2"/>
      <c r="H52" s="2"/>
    </row>
    <row r="53" spans="2:8">
      <c r="B53" s="2" t="s">
        <v>86</v>
      </c>
      <c r="C53" s="2">
        <v>35</v>
      </c>
      <c r="D53" s="2">
        <v>31</v>
      </c>
      <c r="E53" s="2">
        <v>28</v>
      </c>
      <c r="F53" s="2">
        <v>23</v>
      </c>
      <c r="G53" s="2"/>
      <c r="H53" s="2"/>
    </row>
    <row r="54" spans="2:8">
      <c r="B54" s="2" t="s">
        <v>87</v>
      </c>
      <c r="C54" s="2">
        <v>36</v>
      </c>
      <c r="D54" s="2">
        <v>30</v>
      </c>
      <c r="E54" s="2">
        <v>27</v>
      </c>
      <c r="F54" s="2">
        <v>22</v>
      </c>
      <c r="G54" s="2"/>
      <c r="H54" s="2"/>
    </row>
    <row r="55" spans="2:8">
      <c r="B55" s="2" t="s">
        <v>88</v>
      </c>
      <c r="C55" s="2">
        <v>34</v>
      </c>
      <c r="D55" s="2">
        <v>28</v>
      </c>
      <c r="E55" s="2">
        <v>24</v>
      </c>
      <c r="F55" s="2">
        <v>19</v>
      </c>
      <c r="G55" s="2"/>
      <c r="H55" s="2"/>
    </row>
    <row r="56" spans="2:8">
      <c r="B56" s="2" t="s">
        <v>89</v>
      </c>
      <c r="C56" s="2">
        <v>34</v>
      </c>
      <c r="D56" s="2">
        <v>30</v>
      </c>
      <c r="E56" s="2">
        <v>28</v>
      </c>
      <c r="F56" s="2">
        <v>23</v>
      </c>
      <c r="G56" s="2"/>
      <c r="H56" s="2"/>
    </row>
    <row r="57" spans="2:8">
      <c r="B57" s="2" t="s">
        <v>90</v>
      </c>
      <c r="C57" s="2">
        <v>34</v>
      </c>
      <c r="D57" s="2">
        <v>29</v>
      </c>
      <c r="E57" s="2">
        <v>27</v>
      </c>
      <c r="F57" s="2">
        <v>23</v>
      </c>
      <c r="G57" s="2"/>
      <c r="H57" s="2"/>
    </row>
    <row r="58" spans="2:8">
      <c r="B58" s="2" t="s">
        <v>91</v>
      </c>
      <c r="C58" s="2">
        <v>34</v>
      </c>
      <c r="D58" s="2">
        <v>28</v>
      </c>
      <c r="E58" s="2">
        <v>27</v>
      </c>
      <c r="F58" s="2">
        <v>23</v>
      </c>
      <c r="G58" s="2"/>
      <c r="H58" s="2"/>
    </row>
    <row r="59" spans="2:8">
      <c r="B59" s="2" t="s">
        <v>92</v>
      </c>
      <c r="C59" s="2">
        <v>33</v>
      </c>
      <c r="D59" s="2">
        <v>29</v>
      </c>
      <c r="E59" s="2">
        <v>27</v>
      </c>
      <c r="F59" s="2">
        <v>24</v>
      </c>
      <c r="G59" s="2"/>
      <c r="H59" s="2"/>
    </row>
    <row r="60" spans="2:8">
      <c r="B60" s="2" t="s">
        <v>93</v>
      </c>
      <c r="C60" s="2">
        <v>35</v>
      </c>
      <c r="D60" s="2">
        <v>29</v>
      </c>
      <c r="E60" s="2">
        <v>27</v>
      </c>
      <c r="F60" s="2">
        <v>23</v>
      </c>
      <c r="G60" s="2"/>
      <c r="H60" s="2"/>
    </row>
    <row r="61" spans="2:8">
      <c r="B61" s="2" t="s">
        <v>94</v>
      </c>
      <c r="C61" s="2">
        <v>31</v>
      </c>
      <c r="D61" s="2">
        <v>28</v>
      </c>
      <c r="E61" s="2">
        <v>26</v>
      </c>
      <c r="F61" s="2">
        <v>23</v>
      </c>
      <c r="G61" s="2"/>
      <c r="H61" s="2"/>
    </row>
    <row r="62" spans="2:8">
      <c r="B62" s="2" t="s">
        <v>95</v>
      </c>
      <c r="C62" s="2">
        <v>33</v>
      </c>
      <c r="D62" s="2">
        <v>29</v>
      </c>
      <c r="E62" s="2">
        <v>27</v>
      </c>
      <c r="F62" s="2">
        <v>23</v>
      </c>
      <c r="G62" s="2"/>
      <c r="H62" s="2"/>
    </row>
    <row r="63" spans="2:8">
      <c r="B63" s="2" t="s">
        <v>96</v>
      </c>
      <c r="C63" s="2">
        <v>34</v>
      </c>
      <c r="D63" s="2">
        <v>27</v>
      </c>
      <c r="E63" s="2">
        <v>25</v>
      </c>
      <c r="F63" s="2">
        <v>23</v>
      </c>
      <c r="G63" s="2"/>
      <c r="H63" s="2"/>
    </row>
    <row r="64" spans="2:8">
      <c r="B64" s="2" t="s">
        <v>97</v>
      </c>
      <c r="C64" s="2">
        <v>33</v>
      </c>
      <c r="D64" s="2">
        <v>29</v>
      </c>
      <c r="E64" s="2">
        <v>27</v>
      </c>
      <c r="F64" s="2">
        <v>24</v>
      </c>
      <c r="G64" s="2"/>
      <c r="H64" s="2"/>
    </row>
    <row r="65" spans="2:8">
      <c r="B65" s="2" t="s">
        <v>98</v>
      </c>
      <c r="C65" s="2">
        <v>31</v>
      </c>
      <c r="D65" s="2">
        <v>28</v>
      </c>
      <c r="E65" s="2">
        <v>27</v>
      </c>
      <c r="F65" s="2">
        <v>23</v>
      </c>
      <c r="G65" s="2"/>
      <c r="H65" s="2"/>
    </row>
    <row r="66" spans="2:8">
      <c r="B66" s="2" t="s">
        <v>99</v>
      </c>
      <c r="C66" s="2">
        <v>37</v>
      </c>
      <c r="D66" s="2">
        <v>33</v>
      </c>
      <c r="E66" s="2">
        <v>31</v>
      </c>
      <c r="F66" s="2">
        <v>29</v>
      </c>
      <c r="G66" s="2"/>
      <c r="H66" s="2"/>
    </row>
    <row r="67" spans="2:8">
      <c r="B67" s="2" t="s">
        <v>100</v>
      </c>
      <c r="C67" s="2">
        <v>31</v>
      </c>
      <c r="D67" s="2">
        <v>29</v>
      </c>
      <c r="E67" s="2">
        <v>28</v>
      </c>
      <c r="F67" s="2">
        <v>26</v>
      </c>
      <c r="G67" s="2"/>
      <c r="H67" s="2"/>
    </row>
    <row r="68" spans="2:8">
      <c r="B68" s="2" t="s">
        <v>101</v>
      </c>
      <c r="C68" s="2">
        <v>28</v>
      </c>
      <c r="D68" s="2">
        <v>27</v>
      </c>
      <c r="E68" s="2">
        <v>26</v>
      </c>
      <c r="F68" s="2">
        <v>26</v>
      </c>
      <c r="G68" s="2"/>
      <c r="H68" s="2"/>
    </row>
    <row r="69" spans="2:8">
      <c r="B69" s="2" t="s">
        <v>102</v>
      </c>
      <c r="C69" s="2">
        <v>28</v>
      </c>
      <c r="D69" s="2">
        <v>27</v>
      </c>
      <c r="E69" s="2">
        <v>27</v>
      </c>
      <c r="F69" s="2">
        <v>26</v>
      </c>
      <c r="G69" s="2"/>
      <c r="H69" s="2"/>
    </row>
    <row r="70" spans="2:8">
      <c r="B70" s="2" t="s">
        <v>103</v>
      </c>
      <c r="C70" s="2">
        <v>27</v>
      </c>
      <c r="D70" s="2">
        <v>27</v>
      </c>
      <c r="E70" s="2">
        <v>27</v>
      </c>
      <c r="F70" s="2">
        <v>24</v>
      </c>
      <c r="G70" s="2"/>
      <c r="H70" s="2"/>
    </row>
    <row r="71" spans="2:8">
      <c r="B71" s="2" t="s">
        <v>104</v>
      </c>
      <c r="C71" s="2">
        <v>21</v>
      </c>
      <c r="D71" s="2">
        <v>21</v>
      </c>
      <c r="E71" s="2">
        <v>21</v>
      </c>
      <c r="F71" s="2">
        <v>21</v>
      </c>
      <c r="G71" s="2"/>
      <c r="H71" s="2"/>
    </row>
    <row r="72" spans="2:8">
      <c r="B72" s="2" t="s">
        <v>105</v>
      </c>
      <c r="C72" s="2">
        <v>23</v>
      </c>
      <c r="D72" s="2">
        <v>23</v>
      </c>
      <c r="E72" s="2">
        <v>23</v>
      </c>
      <c r="F72" s="2">
        <v>22</v>
      </c>
      <c r="G72" s="2"/>
      <c r="H72" s="2"/>
    </row>
    <row r="73" spans="2:8">
      <c r="B73" s="2" t="s">
        <v>106</v>
      </c>
      <c r="C73" s="2">
        <v>30</v>
      </c>
      <c r="D73" s="2">
        <v>24</v>
      </c>
      <c r="E73" s="2">
        <v>20</v>
      </c>
      <c r="F73" s="2">
        <v>15</v>
      </c>
      <c r="G73" s="2"/>
      <c r="H73" s="2"/>
    </row>
    <row r="74" spans="2:8">
      <c r="B74" s="2" t="s">
        <v>107</v>
      </c>
      <c r="C74" s="2">
        <v>31</v>
      </c>
      <c r="D74" s="2">
        <v>26</v>
      </c>
      <c r="E74" s="2">
        <v>21</v>
      </c>
      <c r="F74" s="2">
        <v>14</v>
      </c>
      <c r="G74" s="2"/>
      <c r="H74" s="2"/>
    </row>
    <row r="75" spans="2:8">
      <c r="B75" s="2" t="s">
        <v>108</v>
      </c>
      <c r="C75" s="2">
        <v>33</v>
      </c>
      <c r="D75" s="2">
        <v>30</v>
      </c>
      <c r="E75" s="2">
        <v>27</v>
      </c>
      <c r="F75" s="2">
        <v>24</v>
      </c>
      <c r="G75" s="2"/>
      <c r="H75" s="2"/>
    </row>
    <row r="76" spans="2:8">
      <c r="B76" s="2" t="s">
        <v>109</v>
      </c>
      <c r="C76" s="2">
        <v>34</v>
      </c>
      <c r="D76" s="2">
        <v>28</v>
      </c>
      <c r="E76" s="2">
        <v>23</v>
      </c>
      <c r="F76" s="2">
        <v>17</v>
      </c>
      <c r="G76" s="2"/>
      <c r="H76" s="2"/>
    </row>
    <row r="77" spans="2:8">
      <c r="B77" s="2" t="s">
        <v>110</v>
      </c>
      <c r="C77" s="2">
        <v>35</v>
      </c>
      <c r="D77" s="2">
        <v>29</v>
      </c>
      <c r="E77" s="2">
        <v>26</v>
      </c>
      <c r="F77" s="2">
        <v>23</v>
      </c>
      <c r="G77" s="2"/>
      <c r="H77" s="2"/>
    </row>
    <row r="78" spans="2:8">
      <c r="B78" s="2" t="s">
        <v>111</v>
      </c>
      <c r="C78" s="2">
        <v>35</v>
      </c>
      <c r="D78" s="2">
        <v>29</v>
      </c>
      <c r="E78" s="2">
        <v>26</v>
      </c>
      <c r="F78" s="2">
        <v>23</v>
      </c>
      <c r="G78" s="2"/>
      <c r="H78" s="2"/>
    </row>
    <row r="79" spans="2:8">
      <c r="B79" s="2" t="s">
        <v>112</v>
      </c>
      <c r="C79" s="2">
        <v>34</v>
      </c>
      <c r="D79" s="2">
        <v>29</v>
      </c>
      <c r="E79" s="2">
        <v>27</v>
      </c>
      <c r="F79" s="2">
        <v>21</v>
      </c>
      <c r="G79" s="2"/>
      <c r="H79" s="2"/>
    </row>
    <row r="80" spans="2:8">
      <c r="B80" s="2" t="s">
        <v>113</v>
      </c>
      <c r="C80" s="2">
        <v>33</v>
      </c>
      <c r="D80" s="2">
        <v>29</v>
      </c>
      <c r="E80" s="2">
        <v>26</v>
      </c>
      <c r="F80" s="2">
        <v>22</v>
      </c>
      <c r="G80" s="2"/>
      <c r="H80" s="2"/>
    </row>
    <row r="81" spans="2:8">
      <c r="B81" s="2" t="s">
        <v>114</v>
      </c>
      <c r="C81" s="2">
        <v>32</v>
      </c>
      <c r="D81" s="2">
        <v>28</v>
      </c>
      <c r="E81" s="2">
        <v>25</v>
      </c>
      <c r="F81" s="2">
        <v>20</v>
      </c>
      <c r="G81" s="2"/>
      <c r="H81" s="2"/>
    </row>
    <row r="82" spans="2:8">
      <c r="B82" s="2" t="s">
        <v>115</v>
      </c>
      <c r="C82" s="2">
        <v>34</v>
      </c>
      <c r="D82" s="2">
        <v>29</v>
      </c>
      <c r="E82" s="2">
        <v>27</v>
      </c>
      <c r="F82" s="2">
        <v>24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25</v>
      </c>
      <c r="F83" s="2">
        <v>20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26</v>
      </c>
      <c r="F84" s="2">
        <v>22</v>
      </c>
      <c r="G84" s="2"/>
      <c r="H84" s="2"/>
    </row>
    <row r="85" spans="2:8">
      <c r="B85" s="2" t="s">
        <v>118</v>
      </c>
      <c r="C85" s="2">
        <v>32</v>
      </c>
      <c r="D85" s="2">
        <v>28</v>
      </c>
      <c r="E85" s="2">
        <v>26</v>
      </c>
      <c r="F85" s="2">
        <v>23</v>
      </c>
      <c r="G85" s="2"/>
      <c r="H85" s="2"/>
    </row>
    <row r="86" spans="2:8">
      <c r="B86" s="2" t="s">
        <v>119</v>
      </c>
      <c r="C86" s="2">
        <v>34</v>
      </c>
      <c r="D86" s="2">
        <v>29</v>
      </c>
      <c r="E86" s="2">
        <v>27</v>
      </c>
      <c r="F86" s="2">
        <v>23</v>
      </c>
      <c r="G86" s="2"/>
      <c r="H86" s="2"/>
    </row>
    <row r="87" spans="2:8">
      <c r="B87" s="2" t="s">
        <v>120</v>
      </c>
      <c r="C87" s="2">
        <v>33</v>
      </c>
      <c r="D87" s="2">
        <v>30</v>
      </c>
      <c r="E87" s="2">
        <v>28</v>
      </c>
      <c r="F87" s="2">
        <v>25</v>
      </c>
      <c r="G87" s="2"/>
      <c r="H87" s="2"/>
    </row>
    <row r="88" spans="2:8">
      <c r="B88" s="2" t="s">
        <v>121</v>
      </c>
      <c r="C88" s="2">
        <v>34</v>
      </c>
      <c r="D88" s="2">
        <v>28</v>
      </c>
      <c r="E88" s="2">
        <v>25</v>
      </c>
      <c r="F88" s="2">
        <v>23</v>
      </c>
      <c r="G88" s="2"/>
      <c r="H88" s="2"/>
    </row>
    <row r="89" spans="2:8">
      <c r="B89" s="2" t="s">
        <v>122</v>
      </c>
      <c r="C89" s="2">
        <v>33</v>
      </c>
      <c r="D89" s="2">
        <v>26</v>
      </c>
      <c r="E89" s="2">
        <v>23</v>
      </c>
      <c r="F89" s="2">
        <v>17</v>
      </c>
      <c r="G89" s="2"/>
      <c r="H89" s="2"/>
    </row>
    <row r="90" spans="2:8">
      <c r="B90" s="2" t="s">
        <v>123</v>
      </c>
      <c r="C90" s="2">
        <v>33</v>
      </c>
      <c r="D90" s="2">
        <v>27</v>
      </c>
      <c r="E90" s="2">
        <v>26</v>
      </c>
      <c r="F90" s="2">
        <v>22</v>
      </c>
      <c r="G90" s="2"/>
      <c r="H90" s="2"/>
    </row>
    <row r="91" spans="2:8">
      <c r="B91" s="2" t="s">
        <v>124</v>
      </c>
      <c r="C91" s="2">
        <v>34</v>
      </c>
      <c r="D91" s="2">
        <v>29</v>
      </c>
      <c r="E91" s="2">
        <v>28</v>
      </c>
      <c r="F91" s="2">
        <v>25</v>
      </c>
      <c r="G91" s="2"/>
      <c r="H91" s="2"/>
    </row>
    <row r="92" spans="2:8">
      <c r="B92" s="2" t="s">
        <v>125</v>
      </c>
      <c r="C92" s="2">
        <v>39</v>
      </c>
      <c r="D92" s="2">
        <v>30</v>
      </c>
      <c r="E92" s="2">
        <v>27</v>
      </c>
      <c r="F92" s="2">
        <v>23</v>
      </c>
      <c r="G92" s="2"/>
      <c r="H92" s="2"/>
    </row>
    <row r="93" spans="2:8">
      <c r="B93" s="2" t="s">
        <v>126</v>
      </c>
      <c r="C93" s="2">
        <v>35</v>
      </c>
      <c r="D93" s="2">
        <v>32</v>
      </c>
      <c r="E93" s="2">
        <v>31</v>
      </c>
      <c r="F93" s="2">
        <v>29</v>
      </c>
      <c r="G93" s="2"/>
      <c r="H93" s="2"/>
    </row>
    <row r="94" spans="2:8">
      <c r="B94" s="2" t="s">
        <v>127</v>
      </c>
      <c r="C94" s="2">
        <v>27</v>
      </c>
      <c r="D94" s="2">
        <v>27</v>
      </c>
      <c r="E94" s="2">
        <v>27</v>
      </c>
      <c r="F94" s="2">
        <v>26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33</v>
      </c>
      <c r="D97" s="2">
        <v>25</v>
      </c>
      <c r="E97" s="2">
        <v>23</v>
      </c>
      <c r="F97" s="2">
        <v>22</v>
      </c>
      <c r="G97" s="2"/>
      <c r="H97" s="2"/>
    </row>
    <row r="98" spans="2:8">
      <c r="B98" s="2" t="s">
        <v>131</v>
      </c>
      <c r="C98" s="2">
        <v>32</v>
      </c>
      <c r="D98" s="2">
        <v>30</v>
      </c>
      <c r="E98" s="2">
        <v>27</v>
      </c>
      <c r="F98" s="2">
        <v>25</v>
      </c>
      <c r="G98" s="2"/>
      <c r="H98" s="2"/>
    </row>
    <row r="99" spans="2:8">
      <c r="B99" s="2" t="s">
        <v>132</v>
      </c>
      <c r="C99" s="2">
        <v>36</v>
      </c>
      <c r="D99" s="2">
        <v>32</v>
      </c>
      <c r="E99" s="2">
        <v>30</v>
      </c>
      <c r="F99" s="2">
        <v>27</v>
      </c>
      <c r="G99" s="2"/>
      <c r="H99" s="2"/>
    </row>
    <row r="100" spans="2:8">
      <c r="B100" s="2" t="s">
        <v>133</v>
      </c>
      <c r="C100" s="2">
        <v>35</v>
      </c>
      <c r="D100" s="2">
        <v>28</v>
      </c>
      <c r="E100" s="2">
        <v>25</v>
      </c>
      <c r="F100" s="2">
        <v>21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26</v>
      </c>
      <c r="F101" s="2">
        <v>21</v>
      </c>
      <c r="G101" s="2"/>
      <c r="H101" s="2"/>
    </row>
    <row r="102" spans="2:8">
      <c r="B102" s="2" t="s">
        <v>135</v>
      </c>
      <c r="C102" s="2">
        <v>34</v>
      </c>
      <c r="D102" s="2">
        <v>29</v>
      </c>
      <c r="E102" s="2">
        <v>27</v>
      </c>
      <c r="F102" s="2">
        <v>23</v>
      </c>
      <c r="G102" s="2"/>
      <c r="H102" s="2"/>
    </row>
    <row r="103" spans="2:8">
      <c r="B103" s="2" t="s">
        <v>136</v>
      </c>
      <c r="C103" s="2">
        <v>34</v>
      </c>
      <c r="D103" s="2">
        <v>29</v>
      </c>
      <c r="E103" s="2">
        <v>27</v>
      </c>
      <c r="F103" s="2">
        <v>22</v>
      </c>
      <c r="G103" s="2"/>
      <c r="H103" s="2"/>
    </row>
    <row r="104" spans="2:8">
      <c r="B104" s="2" t="s">
        <v>137</v>
      </c>
      <c r="C104" s="2">
        <v>34</v>
      </c>
      <c r="D104" s="2">
        <v>30</v>
      </c>
      <c r="E104" s="2">
        <v>27</v>
      </c>
      <c r="F104" s="2">
        <v>23</v>
      </c>
      <c r="G104" s="2"/>
      <c r="H104" s="2"/>
    </row>
    <row r="105" spans="2:8">
      <c r="B105" s="2" t="s">
        <v>138</v>
      </c>
      <c r="C105" s="2">
        <v>35</v>
      </c>
      <c r="D105" s="2">
        <v>31</v>
      </c>
      <c r="E105" s="2">
        <v>28</v>
      </c>
      <c r="F105" s="2">
        <v>25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26</v>
      </c>
      <c r="F106" s="2">
        <v>24</v>
      </c>
      <c r="G106" s="2"/>
      <c r="H106" s="2"/>
    </row>
    <row r="107" spans="2:8">
      <c r="B107" s="2" t="s">
        <v>140</v>
      </c>
      <c r="C107" s="2">
        <v>34</v>
      </c>
      <c r="D107" s="2">
        <v>29</v>
      </c>
      <c r="E107" s="2">
        <v>27</v>
      </c>
      <c r="F107" s="2">
        <v>23</v>
      </c>
      <c r="G107" s="2"/>
      <c r="H107" s="2"/>
    </row>
    <row r="108" spans="2:8">
      <c r="B108" s="2" t="s">
        <v>141</v>
      </c>
      <c r="C108" s="2">
        <v>32</v>
      </c>
      <c r="D108" s="2">
        <v>26</v>
      </c>
      <c r="E108" s="2">
        <v>24</v>
      </c>
      <c r="F108" s="2">
        <v>21</v>
      </c>
      <c r="G108" s="2"/>
      <c r="H108" s="2"/>
    </row>
    <row r="109" spans="2:8">
      <c r="B109" s="2" t="s">
        <v>142</v>
      </c>
      <c r="C109" s="2">
        <v>34</v>
      </c>
      <c r="D109" s="2">
        <v>28</v>
      </c>
      <c r="E109" s="2">
        <v>26</v>
      </c>
      <c r="F109" s="2">
        <v>22</v>
      </c>
      <c r="G109" s="2"/>
      <c r="H109" s="2"/>
    </row>
    <row r="110" spans="2:8">
      <c r="B110" s="2" t="s">
        <v>143</v>
      </c>
      <c r="C110" s="2">
        <v>36</v>
      </c>
      <c r="D110" s="2">
        <v>31</v>
      </c>
      <c r="E110" s="2">
        <v>27</v>
      </c>
      <c r="F110" s="2">
        <v>23</v>
      </c>
      <c r="G110" s="2"/>
      <c r="H110" s="2"/>
    </row>
    <row r="111" spans="2:8">
      <c r="B111" s="2" t="s">
        <v>144</v>
      </c>
      <c r="C111" s="2">
        <v>36</v>
      </c>
      <c r="D111" s="2">
        <v>28</v>
      </c>
      <c r="E111" s="2">
        <v>26</v>
      </c>
      <c r="F111" s="2">
        <v>23</v>
      </c>
      <c r="G111" s="2"/>
      <c r="H111" s="2"/>
    </row>
    <row r="112" spans="2:8">
      <c r="B112" s="2" t="s">
        <v>145</v>
      </c>
      <c r="C112" s="2">
        <v>37</v>
      </c>
      <c r="D112" s="2">
        <v>28</v>
      </c>
      <c r="E112" s="2">
        <v>25</v>
      </c>
      <c r="F112" s="2">
        <v>20</v>
      </c>
      <c r="G112" s="2"/>
      <c r="H112" s="2"/>
    </row>
    <row r="113" spans="2:8">
      <c r="B113" s="2" t="s">
        <v>146</v>
      </c>
      <c r="C113" s="2">
        <v>35</v>
      </c>
      <c r="D113" s="2">
        <v>29</v>
      </c>
      <c r="E113" s="2">
        <v>27</v>
      </c>
      <c r="F113" s="2">
        <v>24</v>
      </c>
      <c r="G113" s="2"/>
      <c r="H113" s="2"/>
    </row>
    <row r="114" spans="2:8">
      <c r="B114" s="2" t="s">
        <v>147</v>
      </c>
      <c r="C114" s="2">
        <v>32</v>
      </c>
      <c r="D114" s="2">
        <v>29</v>
      </c>
      <c r="E114" s="2">
        <v>27</v>
      </c>
      <c r="F114" s="2">
        <v>24</v>
      </c>
      <c r="G114" s="2"/>
      <c r="H114" s="2"/>
    </row>
    <row r="115" spans="2:8">
      <c r="B115" s="2" t="s">
        <v>148</v>
      </c>
      <c r="C115" s="2">
        <v>33</v>
      </c>
      <c r="D115" s="2">
        <v>33</v>
      </c>
      <c r="E115" s="2">
        <v>32</v>
      </c>
      <c r="F115" s="2">
        <v>27</v>
      </c>
      <c r="G115" s="2"/>
      <c r="H115" s="2"/>
    </row>
    <row r="116" spans="2:8">
      <c r="B116" s="2" t="s">
        <v>149</v>
      </c>
      <c r="C116" s="2">
        <v>45</v>
      </c>
      <c r="D116" s="2">
        <v>31</v>
      </c>
      <c r="E116" s="2">
        <v>24</v>
      </c>
      <c r="F116" s="2">
        <v>23</v>
      </c>
      <c r="G116" s="2"/>
      <c r="H116" s="2"/>
    </row>
    <row r="117" spans="2:8">
      <c r="B117" s="2" t="s">
        <v>150</v>
      </c>
      <c r="C117" s="2">
        <v>23</v>
      </c>
      <c r="D117" s="2">
        <v>19</v>
      </c>
      <c r="E117" s="2">
        <v>19</v>
      </c>
      <c r="F117" s="2">
        <v>18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29</v>
      </c>
      <c r="E120" s="2">
        <v>29</v>
      </c>
      <c r="F120" s="2">
        <v>27</v>
      </c>
      <c r="G120" s="2"/>
      <c r="H120" s="2"/>
    </row>
    <row r="121" spans="2:8">
      <c r="B121" s="2" t="s">
        <v>154</v>
      </c>
      <c r="C121" s="2">
        <v>35</v>
      </c>
      <c r="D121" s="2">
        <v>31</v>
      </c>
      <c r="E121" s="2">
        <v>29</v>
      </c>
      <c r="F121" s="2">
        <v>27</v>
      </c>
      <c r="G121" s="2"/>
      <c r="H121" s="2"/>
    </row>
    <row r="122" spans="2:8">
      <c r="B122" s="2" t="s">
        <v>155</v>
      </c>
      <c r="C122" s="2">
        <v>30</v>
      </c>
      <c r="D122" s="2">
        <v>25</v>
      </c>
      <c r="E122" s="2">
        <v>24</v>
      </c>
      <c r="F122" s="2">
        <v>22</v>
      </c>
      <c r="G122" s="2"/>
      <c r="H122" s="2"/>
    </row>
    <row r="123" spans="2:8">
      <c r="B123" s="2" t="s">
        <v>156</v>
      </c>
      <c r="C123" s="2">
        <v>33</v>
      </c>
      <c r="D123" s="2">
        <v>29</v>
      </c>
      <c r="E123" s="2">
        <v>25</v>
      </c>
      <c r="F123" s="2">
        <v>19</v>
      </c>
      <c r="G123" s="2"/>
      <c r="H123" s="2"/>
    </row>
    <row r="124" spans="2:8">
      <c r="B124" s="2" t="s">
        <v>157</v>
      </c>
      <c r="C124" s="2">
        <v>36</v>
      </c>
      <c r="D124" s="2">
        <v>30</v>
      </c>
      <c r="E124" s="2">
        <v>27</v>
      </c>
      <c r="F124" s="2">
        <v>24</v>
      </c>
      <c r="G124" s="2"/>
      <c r="H124" s="2"/>
    </row>
    <row r="125" spans="2:8">
      <c r="B125" s="2" t="s">
        <v>158</v>
      </c>
      <c r="C125" s="2">
        <v>33</v>
      </c>
      <c r="D125" s="2">
        <v>29</v>
      </c>
      <c r="E125" s="2">
        <v>27</v>
      </c>
      <c r="F125" s="2">
        <v>25</v>
      </c>
      <c r="G125" s="2"/>
      <c r="H125" s="2"/>
    </row>
    <row r="126" spans="2:8">
      <c r="B126" s="2" t="s">
        <v>159</v>
      </c>
      <c r="C126" s="2">
        <v>33</v>
      </c>
      <c r="D126" s="2">
        <v>26</v>
      </c>
      <c r="E126" s="2">
        <v>23</v>
      </c>
      <c r="F126" s="2">
        <v>19</v>
      </c>
      <c r="G126" s="2"/>
      <c r="H126" s="2"/>
    </row>
    <row r="127" spans="2:8">
      <c r="B127" s="2" t="s">
        <v>160</v>
      </c>
      <c r="C127" s="2">
        <v>32</v>
      </c>
      <c r="D127" s="2">
        <v>27</v>
      </c>
      <c r="E127" s="2">
        <v>24</v>
      </c>
      <c r="F127" s="2">
        <v>22</v>
      </c>
      <c r="G127" s="2"/>
      <c r="H127" s="2"/>
    </row>
    <row r="128" spans="2:8">
      <c r="B128" s="2" t="s">
        <v>161</v>
      </c>
      <c r="C128" s="2">
        <v>34</v>
      </c>
      <c r="D128" s="2">
        <v>29</v>
      </c>
      <c r="E128" s="2">
        <v>26</v>
      </c>
      <c r="F128" s="2">
        <v>23</v>
      </c>
      <c r="G128" s="2"/>
      <c r="H128" s="2"/>
    </row>
    <row r="129" spans="2:8">
      <c r="B129" s="2" t="s">
        <v>162</v>
      </c>
      <c r="C129" s="2">
        <v>31</v>
      </c>
      <c r="D129" s="2">
        <v>27</v>
      </c>
      <c r="E129" s="2">
        <v>24</v>
      </c>
      <c r="F129" s="2">
        <v>19</v>
      </c>
      <c r="G129" s="2"/>
      <c r="H129" s="2"/>
    </row>
    <row r="130" spans="2:8">
      <c r="B130" s="2" t="s">
        <v>163</v>
      </c>
      <c r="C130" s="2">
        <v>34</v>
      </c>
      <c r="D130" s="2">
        <v>28</v>
      </c>
      <c r="E130" s="2">
        <v>26</v>
      </c>
      <c r="F130" s="2">
        <v>19</v>
      </c>
      <c r="G130" s="2"/>
      <c r="H130" s="2"/>
    </row>
    <row r="131" spans="2:8">
      <c r="B131" s="2" t="s">
        <v>164</v>
      </c>
      <c r="C131" s="2">
        <v>31</v>
      </c>
      <c r="D131" s="2">
        <v>28</v>
      </c>
      <c r="E131" s="2">
        <v>25</v>
      </c>
      <c r="F131" s="2">
        <v>22</v>
      </c>
      <c r="G131" s="2"/>
      <c r="H131" s="2"/>
    </row>
    <row r="132" spans="2:8">
      <c r="B132" s="2" t="s">
        <v>165</v>
      </c>
      <c r="C132" s="2">
        <v>35</v>
      </c>
      <c r="D132" s="2">
        <v>30</v>
      </c>
      <c r="E132" s="2">
        <v>25</v>
      </c>
      <c r="F132" s="2">
        <v>22</v>
      </c>
      <c r="G132" s="2"/>
      <c r="H132" s="2"/>
    </row>
    <row r="133" spans="2:8">
      <c r="B133" s="2" t="s">
        <v>166</v>
      </c>
      <c r="C133" s="2">
        <v>31</v>
      </c>
      <c r="D133" s="2">
        <v>29</v>
      </c>
      <c r="E133" s="2">
        <v>28</v>
      </c>
      <c r="F133" s="2">
        <v>24</v>
      </c>
      <c r="G133" s="2"/>
      <c r="H133" s="2"/>
    </row>
    <row r="134" spans="2:8">
      <c r="B134" s="2" t="s">
        <v>167</v>
      </c>
      <c r="C134" s="2">
        <v>35</v>
      </c>
      <c r="D134" s="2">
        <v>30</v>
      </c>
      <c r="E134" s="2">
        <v>28</v>
      </c>
      <c r="F134" s="2">
        <v>25</v>
      </c>
      <c r="G134" s="2"/>
      <c r="H134" s="2"/>
    </row>
    <row r="135" spans="2:8">
      <c r="B135" s="2" t="s">
        <v>168</v>
      </c>
      <c r="C135" s="2">
        <v>34</v>
      </c>
      <c r="D135" s="2">
        <v>28</v>
      </c>
      <c r="E135" s="2">
        <v>26</v>
      </c>
      <c r="F135" s="2">
        <v>22</v>
      </c>
      <c r="G135" s="2"/>
      <c r="H135" s="2"/>
    </row>
    <row r="136" spans="2:8">
      <c r="B136" s="2" t="s">
        <v>169</v>
      </c>
      <c r="C136" s="2">
        <v>34</v>
      </c>
      <c r="D136" s="2">
        <v>28</v>
      </c>
      <c r="E136" s="2">
        <v>26</v>
      </c>
      <c r="F136" s="2">
        <v>23</v>
      </c>
      <c r="G136" s="2"/>
      <c r="H136" s="2"/>
    </row>
    <row r="137" spans="2:8">
      <c r="B137" s="2" t="s">
        <v>170</v>
      </c>
      <c r="C137" s="2">
        <v>38</v>
      </c>
      <c r="D137" s="2">
        <v>29</v>
      </c>
      <c r="E137" s="2">
        <v>27</v>
      </c>
      <c r="F137" s="2">
        <v>26</v>
      </c>
      <c r="G137" s="2"/>
      <c r="H137" s="2"/>
    </row>
    <row r="138" spans="2:8">
      <c r="B138" s="2" t="s">
        <v>171</v>
      </c>
      <c r="C138" s="2">
        <v>33</v>
      </c>
      <c r="D138" s="2">
        <v>32</v>
      </c>
      <c r="E138" s="2">
        <v>30</v>
      </c>
      <c r="F138" s="2">
        <v>23</v>
      </c>
      <c r="G138" s="2"/>
      <c r="H138" s="2"/>
    </row>
    <row r="139" spans="2:8">
      <c r="B139" s="2" t="s">
        <v>172</v>
      </c>
      <c r="C139" s="2">
        <v>31</v>
      </c>
      <c r="D139" s="2">
        <v>28</v>
      </c>
      <c r="E139" s="2">
        <v>27</v>
      </c>
      <c r="F139" s="2">
        <v>26</v>
      </c>
      <c r="G139" s="2"/>
      <c r="H139" s="2"/>
    </row>
    <row r="140" spans="2:8">
      <c r="B140" s="2" t="s">
        <v>173</v>
      </c>
      <c r="C140" s="2">
        <v>27</v>
      </c>
      <c r="D140" s="2">
        <v>23</v>
      </c>
      <c r="E140" s="2">
        <v>20</v>
      </c>
      <c r="F140" s="2">
        <v>19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>
        <v>27</v>
      </c>
      <c r="E142" s="2">
        <v>27</v>
      </c>
      <c r="F142" s="2">
        <v>27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26</v>
      </c>
      <c r="E144" s="2">
        <v>26</v>
      </c>
      <c r="F144" s="2">
        <v>25</v>
      </c>
      <c r="G144" s="2"/>
      <c r="H144" s="2"/>
    </row>
    <row r="145" spans="2:8">
      <c r="B145" s="2" t="s">
        <v>178</v>
      </c>
      <c r="C145" s="2">
        <v>37</v>
      </c>
      <c r="D145" s="2">
        <v>22</v>
      </c>
      <c r="E145" s="2">
        <v>21</v>
      </c>
      <c r="F145" s="2">
        <v>21</v>
      </c>
      <c r="G145" s="2"/>
      <c r="H145" s="2"/>
    </row>
    <row r="146" spans="2:8">
      <c r="B146" s="2" t="s">
        <v>179</v>
      </c>
      <c r="C146" s="2">
        <v>32</v>
      </c>
      <c r="D146" s="2">
        <v>27</v>
      </c>
      <c r="E146" s="2">
        <v>23</v>
      </c>
      <c r="F146" s="2">
        <v>13</v>
      </c>
      <c r="G146" s="2"/>
      <c r="H146" s="2"/>
    </row>
    <row r="147" spans="2:8">
      <c r="B147" s="2" t="s">
        <v>180</v>
      </c>
      <c r="C147" s="2">
        <v>33</v>
      </c>
      <c r="D147" s="2">
        <v>29</v>
      </c>
      <c r="E147" s="2">
        <v>27</v>
      </c>
      <c r="F147" s="2">
        <v>25</v>
      </c>
      <c r="G147" s="2"/>
      <c r="H147" s="2"/>
    </row>
    <row r="148" spans="2:8">
      <c r="B148" s="2" t="s">
        <v>181</v>
      </c>
      <c r="C148" s="2">
        <v>35</v>
      </c>
      <c r="D148" s="2">
        <v>29</v>
      </c>
      <c r="E148" s="2">
        <v>25</v>
      </c>
      <c r="F148" s="2">
        <v>20</v>
      </c>
      <c r="G148" s="2"/>
      <c r="H148" s="2"/>
    </row>
    <row r="149" spans="2:8">
      <c r="B149" s="2" t="s">
        <v>182</v>
      </c>
      <c r="C149" s="2">
        <v>34</v>
      </c>
      <c r="D149" s="2">
        <v>29</v>
      </c>
      <c r="E149" s="2">
        <v>26</v>
      </c>
      <c r="F149" s="2">
        <v>23</v>
      </c>
      <c r="G149" s="2"/>
      <c r="H149" s="2"/>
    </row>
    <row r="150" spans="2:8">
      <c r="B150" s="2" t="s">
        <v>183</v>
      </c>
      <c r="C150" s="2">
        <v>34</v>
      </c>
      <c r="D150" s="2">
        <v>28</v>
      </c>
      <c r="E150" s="2">
        <v>25</v>
      </c>
      <c r="F150" s="2">
        <v>20</v>
      </c>
      <c r="G150" s="2"/>
      <c r="H150" s="2"/>
    </row>
    <row r="151" spans="2:8">
      <c r="B151" s="2" t="s">
        <v>184</v>
      </c>
      <c r="C151" s="2">
        <v>35</v>
      </c>
      <c r="D151" s="2">
        <v>30</v>
      </c>
      <c r="E151" s="2">
        <v>28</v>
      </c>
      <c r="F151" s="2">
        <v>24</v>
      </c>
      <c r="G151" s="2"/>
      <c r="H151" s="2"/>
    </row>
    <row r="152" spans="2:8">
      <c r="B152" s="2" t="s">
        <v>185</v>
      </c>
      <c r="C152" s="2">
        <v>33</v>
      </c>
      <c r="D152" s="2">
        <v>29</v>
      </c>
      <c r="E152" s="2">
        <v>27</v>
      </c>
      <c r="F152" s="2">
        <v>23</v>
      </c>
      <c r="G152" s="2"/>
      <c r="H152" s="2"/>
    </row>
    <row r="153" spans="2:8">
      <c r="B153" s="2" t="s">
        <v>186</v>
      </c>
      <c r="C153" s="2">
        <v>35</v>
      </c>
      <c r="D153" s="2">
        <v>29</v>
      </c>
      <c r="E153" s="2">
        <v>27</v>
      </c>
      <c r="F153" s="2">
        <v>24</v>
      </c>
      <c r="G153" s="2"/>
      <c r="H153" s="2"/>
    </row>
    <row r="154" spans="2:8">
      <c r="B154" s="2" t="s">
        <v>187</v>
      </c>
      <c r="C154" s="2">
        <v>34</v>
      </c>
      <c r="D154" s="2">
        <v>29</v>
      </c>
      <c r="E154" s="2">
        <v>28</v>
      </c>
      <c r="F154" s="2">
        <v>25</v>
      </c>
      <c r="G154" s="2"/>
      <c r="H154" s="2"/>
    </row>
    <row r="155" spans="2:8">
      <c r="B155" s="2" t="s">
        <v>188</v>
      </c>
      <c r="C155" s="2">
        <v>35</v>
      </c>
      <c r="D155" s="2">
        <v>29</v>
      </c>
      <c r="E155" s="2">
        <v>27</v>
      </c>
      <c r="F155" s="2">
        <v>24</v>
      </c>
      <c r="G155" s="2"/>
      <c r="H155" s="2"/>
    </row>
    <row r="156" spans="2:8">
      <c r="B156" s="2" t="s">
        <v>189</v>
      </c>
      <c r="C156" s="2">
        <v>32</v>
      </c>
      <c r="D156" s="2">
        <v>28</v>
      </c>
      <c r="E156" s="2">
        <v>26</v>
      </c>
      <c r="F156" s="2">
        <v>22</v>
      </c>
      <c r="G156" s="2"/>
      <c r="H156" s="2"/>
    </row>
    <row r="157" spans="2:8">
      <c r="B157" s="2" t="s">
        <v>190</v>
      </c>
      <c r="C157" s="2">
        <v>33</v>
      </c>
      <c r="D157" s="2">
        <v>29</v>
      </c>
      <c r="E157" s="2">
        <v>27</v>
      </c>
      <c r="F157" s="2">
        <v>24</v>
      </c>
      <c r="G157" s="2"/>
      <c r="H157" s="2"/>
    </row>
    <row r="158" spans="2:8">
      <c r="B158" s="2" t="s">
        <v>191</v>
      </c>
      <c r="C158" s="2">
        <v>34</v>
      </c>
      <c r="D158" s="2">
        <v>30</v>
      </c>
      <c r="E158" s="2">
        <v>27</v>
      </c>
      <c r="F158" s="2">
        <v>24</v>
      </c>
      <c r="G158" s="2"/>
      <c r="H158" s="2"/>
    </row>
    <row r="159" spans="2:8">
      <c r="B159" s="2" t="s">
        <v>192</v>
      </c>
      <c r="C159" s="2">
        <v>35</v>
      </c>
      <c r="D159" s="2">
        <v>30</v>
      </c>
      <c r="E159" s="2">
        <v>28</v>
      </c>
      <c r="F159" s="2">
        <v>24</v>
      </c>
      <c r="G159" s="2"/>
      <c r="H159" s="2"/>
    </row>
    <row r="160" spans="2:8">
      <c r="B160" s="2" t="s">
        <v>193</v>
      </c>
      <c r="C160" s="2">
        <v>35</v>
      </c>
      <c r="D160" s="2">
        <v>29</v>
      </c>
      <c r="E160" s="2">
        <v>28</v>
      </c>
      <c r="F160" s="2">
        <v>24</v>
      </c>
      <c r="G160" s="2"/>
      <c r="H160" s="2"/>
    </row>
    <row r="161" spans="2:8">
      <c r="B161" s="2" t="s">
        <v>194</v>
      </c>
      <c r="C161" s="2">
        <v>36</v>
      </c>
      <c r="D161" s="2">
        <v>32</v>
      </c>
      <c r="E161" s="2">
        <v>30</v>
      </c>
      <c r="F161" s="2">
        <v>28</v>
      </c>
      <c r="G161" s="2"/>
      <c r="H161" s="2"/>
    </row>
    <row r="162" spans="2:8">
      <c r="B162" s="2" t="s">
        <v>195</v>
      </c>
      <c r="C162" s="2">
        <v>40</v>
      </c>
      <c r="D162" s="2">
        <v>33</v>
      </c>
      <c r="E162" s="2">
        <v>29</v>
      </c>
      <c r="F162" s="2">
        <v>26</v>
      </c>
      <c r="G162" s="2"/>
      <c r="H162" s="2"/>
    </row>
    <row r="163" spans="2:8">
      <c r="B163" s="2" t="s">
        <v>196</v>
      </c>
      <c r="C163" s="2">
        <v>28</v>
      </c>
      <c r="D163" s="2">
        <v>28</v>
      </c>
      <c r="E163" s="2">
        <v>28</v>
      </c>
      <c r="F163" s="2">
        <v>27</v>
      </c>
      <c r="G163" s="2"/>
      <c r="H163" s="2"/>
    </row>
    <row r="164" spans="2:8">
      <c r="B164" s="2" t="s">
        <v>197</v>
      </c>
      <c r="C164" s="2">
        <v>33</v>
      </c>
      <c r="D164" s="2">
        <v>32</v>
      </c>
      <c r="E164" s="2">
        <v>31</v>
      </c>
      <c r="F164" s="2">
        <v>30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25</v>
      </c>
      <c r="E166" s="2">
        <v>25</v>
      </c>
      <c r="F166" s="2">
        <v>25</v>
      </c>
      <c r="G166" s="2"/>
      <c r="H166" s="2"/>
    </row>
    <row r="167" spans="2:8">
      <c r="B167" s="2" t="s">
        <v>200</v>
      </c>
      <c r="C167" s="2">
        <v>36</v>
      </c>
      <c r="D167" s="2">
        <v>29</v>
      </c>
      <c r="E167" s="2">
        <v>28</v>
      </c>
      <c r="F167" s="2">
        <v>24</v>
      </c>
      <c r="G167" s="2"/>
      <c r="H167" s="2"/>
    </row>
    <row r="168" spans="2:8">
      <c r="B168" s="2" t="s">
        <v>201</v>
      </c>
      <c r="C168" s="2">
        <v>34</v>
      </c>
      <c r="D168" s="2">
        <v>28</v>
      </c>
      <c r="E168" s="2">
        <v>27</v>
      </c>
      <c r="F168" s="2">
        <v>23</v>
      </c>
      <c r="G168" s="2"/>
      <c r="H168" s="2"/>
    </row>
    <row r="169" spans="2:8">
      <c r="B169" s="2" t="s">
        <v>202</v>
      </c>
      <c r="C169" s="2">
        <v>31</v>
      </c>
      <c r="D169" s="2">
        <v>27</v>
      </c>
      <c r="E169" s="2">
        <v>25</v>
      </c>
      <c r="F169" s="2">
        <v>17</v>
      </c>
      <c r="G169" s="2"/>
      <c r="H169" s="2"/>
    </row>
    <row r="170" spans="2:8">
      <c r="B170" s="2" t="s">
        <v>203</v>
      </c>
      <c r="C170" s="2">
        <v>35</v>
      </c>
      <c r="D170" s="2">
        <v>28</v>
      </c>
      <c r="E170" s="2">
        <v>25</v>
      </c>
      <c r="F170" s="2">
        <v>21</v>
      </c>
      <c r="G170" s="2"/>
      <c r="H170" s="2"/>
    </row>
    <row r="171" spans="2:8">
      <c r="B171" s="2" t="s">
        <v>36</v>
      </c>
      <c r="C171" s="2">
        <v>34</v>
      </c>
      <c r="D171" s="2">
        <v>29</v>
      </c>
      <c r="E171" s="2">
        <v>27</v>
      </c>
      <c r="F171" s="2">
        <v>22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35.095384855459763</v>
      </c>
      <c r="G27" t="s">
        <v>14</v>
      </c>
      <c r="H27" s="15">
        <v>25633</v>
      </c>
      <c r="I27">
        <v>3064</v>
      </c>
      <c r="J27" s="16">
        <v>28.625677837163032</v>
      </c>
      <c r="K27">
        <v>72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29</v>
      </c>
      <c r="E3" s="2">
        <v>27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29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29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29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28</v>
      </c>
      <c r="E9" s="2">
        <v>25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35.095384855459763</v>
      </c>
      <c r="G27" t="s">
        <v>14</v>
      </c>
      <c r="H27" s="15">
        <v>25633</v>
      </c>
      <c r="I27">
        <v>3064</v>
      </c>
      <c r="J27" s="16">
        <v>28.625677837163032</v>
      </c>
      <c r="K27">
        <v>72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29</v>
      </c>
      <c r="E3" s="2">
        <v>27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28</v>
      </c>
      <c r="E4" s="2">
        <v>25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27</v>
      </c>
      <c r="E5" s="2">
        <v>21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27</v>
      </c>
      <c r="E6" s="2">
        <v>26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29</v>
      </c>
      <c r="E7" s="2">
        <v>27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27</v>
      </c>
      <c r="E8" s="2">
        <v>23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26</v>
      </c>
      <c r="E9" s="2">
        <v>23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27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29</v>
      </c>
      <c r="E11" s="2">
        <v>27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29</v>
      </c>
      <c r="E13" s="2">
        <v>27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29</v>
      </c>
      <c r="E15" s="2">
        <v>26</v>
      </c>
      <c r="F15" s="2">
        <v>22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29</v>
      </c>
      <c r="E16" s="2">
        <v>26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29</v>
      </c>
      <c r="E17" s="2">
        <v>26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28</v>
      </c>
      <c r="E18" s="2">
        <v>26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29</v>
      </c>
      <c r="E19" s="2">
        <v>26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26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29</v>
      </c>
      <c r="E21" s="2">
        <v>27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29</v>
      </c>
      <c r="E22" s="2">
        <v>27</v>
      </c>
      <c r="F22" s="2">
        <v>24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29</v>
      </c>
      <c r="E23" s="2">
        <v>27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29</v>
      </c>
      <c r="E24" s="2">
        <v>26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29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30</v>
      </c>
      <c r="E26" s="2">
        <v>27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35.095384855459763</v>
      </c>
      <c r="G27" t="s">
        <v>14</v>
      </c>
      <c r="H27" s="15">
        <v>25633</v>
      </c>
      <c r="I27">
        <v>3064</v>
      </c>
      <c r="J27" s="16">
        <v>28.625677837163032</v>
      </c>
      <c r="K27">
        <v>72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7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42</v>
      </c>
      <c r="D49" s="2"/>
      <c r="E49" s="2"/>
      <c r="F49" s="2"/>
      <c r="G49" s="2"/>
      <c r="H49" s="2"/>
    </row>
    <row r="50" spans="2:8">
      <c r="B50" s="2" t="s">
        <v>83</v>
      </c>
      <c r="C50" s="2">
        <v>89</v>
      </c>
      <c r="D50" s="2"/>
      <c r="E50" s="2"/>
      <c r="F50" s="2"/>
      <c r="G50" s="2"/>
      <c r="H50" s="2"/>
    </row>
    <row r="51" spans="2:8">
      <c r="B51" s="2" t="s">
        <v>84</v>
      </c>
      <c r="C51" s="2">
        <v>172</v>
      </c>
      <c r="D51" s="2"/>
      <c r="E51" s="2"/>
      <c r="F51" s="2"/>
      <c r="G51" s="2"/>
      <c r="H51" s="2"/>
    </row>
    <row r="52" spans="2:8">
      <c r="B52" s="2" t="s">
        <v>85</v>
      </c>
      <c r="C52" s="2">
        <v>211</v>
      </c>
      <c r="D52" s="2"/>
      <c r="E52" s="2"/>
      <c r="F52" s="2"/>
      <c r="G52" s="2"/>
      <c r="H52" s="2"/>
    </row>
    <row r="53" spans="2:8">
      <c r="B53" s="2" t="s">
        <v>86</v>
      </c>
      <c r="C53" s="2">
        <v>167</v>
      </c>
      <c r="D53" s="2"/>
      <c r="E53" s="2"/>
      <c r="F53" s="2"/>
      <c r="G53" s="2"/>
      <c r="H53" s="2"/>
    </row>
    <row r="54" spans="2:8">
      <c r="B54" s="2" t="s">
        <v>87</v>
      </c>
      <c r="C54" s="2">
        <v>244</v>
      </c>
      <c r="D54" s="2"/>
      <c r="E54" s="2"/>
      <c r="F54" s="2"/>
      <c r="G54" s="2"/>
      <c r="H54" s="2"/>
    </row>
    <row r="55" spans="2:8">
      <c r="B55" s="2" t="s">
        <v>88</v>
      </c>
      <c r="C55" s="2">
        <v>221</v>
      </c>
      <c r="D55" s="2"/>
      <c r="E55" s="2"/>
      <c r="F55" s="2"/>
      <c r="G55" s="2"/>
      <c r="H55" s="2"/>
    </row>
    <row r="56" spans="2:8">
      <c r="B56" s="2" t="s">
        <v>89</v>
      </c>
      <c r="C56" s="2">
        <v>237</v>
      </c>
      <c r="D56" s="2"/>
      <c r="E56" s="2"/>
      <c r="F56" s="2"/>
      <c r="G56" s="2"/>
      <c r="H56" s="2"/>
    </row>
    <row r="57" spans="2:8">
      <c r="B57" s="2" t="s">
        <v>90</v>
      </c>
      <c r="C57" s="2">
        <v>254</v>
      </c>
      <c r="D57" s="2"/>
      <c r="E57" s="2"/>
      <c r="F57" s="2"/>
      <c r="G57" s="2"/>
      <c r="H57" s="2"/>
    </row>
    <row r="58" spans="2:8">
      <c r="B58" s="2" t="s">
        <v>91</v>
      </c>
      <c r="C58" s="2">
        <v>308</v>
      </c>
      <c r="D58" s="2"/>
      <c r="E58" s="2"/>
      <c r="F58" s="2"/>
      <c r="G58" s="2"/>
      <c r="H58" s="2"/>
    </row>
    <row r="59" spans="2:8">
      <c r="B59" s="2" t="s">
        <v>92</v>
      </c>
      <c r="C59" s="2">
        <v>322</v>
      </c>
      <c r="D59" s="2"/>
      <c r="E59" s="2"/>
      <c r="F59" s="2"/>
      <c r="G59" s="2"/>
      <c r="H59" s="2"/>
    </row>
    <row r="60" spans="2:8">
      <c r="B60" s="2" t="s">
        <v>93</v>
      </c>
      <c r="C60" s="2">
        <v>379</v>
      </c>
      <c r="D60" s="2"/>
      <c r="E60" s="2"/>
      <c r="F60" s="2"/>
      <c r="G60" s="2"/>
      <c r="H60" s="2"/>
    </row>
    <row r="61" spans="2:8">
      <c r="B61" s="2" t="s">
        <v>94</v>
      </c>
      <c r="C61" s="2">
        <v>353</v>
      </c>
      <c r="D61" s="2"/>
      <c r="E61" s="2"/>
      <c r="F61" s="2"/>
      <c r="G61" s="2"/>
      <c r="H61" s="2"/>
    </row>
    <row r="62" spans="2:8">
      <c r="B62" s="2" t="s">
        <v>95</v>
      </c>
      <c r="C62" s="2">
        <v>158</v>
      </c>
      <c r="D62" s="2"/>
      <c r="E62" s="2"/>
      <c r="F62" s="2"/>
      <c r="G62" s="2"/>
      <c r="H62" s="2"/>
    </row>
    <row r="63" spans="2:8">
      <c r="B63" s="2" t="s">
        <v>96</v>
      </c>
      <c r="C63" s="2">
        <v>121</v>
      </c>
      <c r="D63" s="2"/>
      <c r="E63" s="2"/>
      <c r="F63" s="2"/>
      <c r="G63" s="2"/>
      <c r="H63" s="2"/>
    </row>
    <row r="64" spans="2:8">
      <c r="B64" s="2" t="s">
        <v>97</v>
      </c>
      <c r="C64" s="2">
        <v>123</v>
      </c>
      <c r="D64" s="2"/>
      <c r="E64" s="2"/>
      <c r="F64" s="2"/>
      <c r="G64" s="2"/>
      <c r="H64" s="2"/>
    </row>
    <row r="65" spans="2:8">
      <c r="B65" s="2" t="s">
        <v>98</v>
      </c>
      <c r="C65" s="2">
        <v>122</v>
      </c>
      <c r="D65" s="2"/>
      <c r="E65" s="2"/>
      <c r="F65" s="2"/>
      <c r="G65" s="2"/>
      <c r="H65" s="2"/>
    </row>
    <row r="66" spans="2:8">
      <c r="B66" s="2" t="s">
        <v>99</v>
      </c>
      <c r="C66" s="2">
        <v>36</v>
      </c>
      <c r="D66" s="2"/>
      <c r="E66" s="2"/>
      <c r="F66" s="2"/>
      <c r="G66" s="2"/>
      <c r="H66" s="2"/>
    </row>
    <row r="67" spans="2:8">
      <c r="B67" s="2" t="s">
        <v>100</v>
      </c>
      <c r="C67" s="2">
        <v>10</v>
      </c>
      <c r="D67" s="2"/>
      <c r="E67" s="2"/>
      <c r="F67" s="2"/>
      <c r="G67" s="2"/>
      <c r="H67" s="2"/>
    </row>
    <row r="68" spans="2:8">
      <c r="B68" s="2" t="s">
        <v>101</v>
      </c>
      <c r="C68" s="2">
        <v>8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60</v>
      </c>
      <c r="D73" s="2"/>
      <c r="E73" s="2"/>
      <c r="F73" s="2"/>
      <c r="G73" s="2"/>
      <c r="H73" s="2"/>
    </row>
    <row r="74" spans="2:8">
      <c r="B74" s="2" t="s">
        <v>107</v>
      </c>
      <c r="C74" s="2">
        <v>131</v>
      </c>
      <c r="D74" s="2"/>
      <c r="E74" s="2"/>
      <c r="F74" s="2"/>
      <c r="G74" s="2"/>
      <c r="H74" s="2"/>
    </row>
    <row r="75" spans="2:8">
      <c r="B75" s="2" t="s">
        <v>108</v>
      </c>
      <c r="C75" s="2">
        <v>201</v>
      </c>
      <c r="D75" s="2"/>
      <c r="E75" s="2"/>
      <c r="F75" s="2"/>
      <c r="G75" s="2"/>
      <c r="H75" s="2"/>
    </row>
    <row r="76" spans="2:8">
      <c r="B76" s="2" t="s">
        <v>109</v>
      </c>
      <c r="C76" s="2">
        <v>256</v>
      </c>
      <c r="D76" s="2"/>
      <c r="E76" s="2"/>
      <c r="F76" s="2"/>
      <c r="G76" s="2"/>
      <c r="H76" s="2"/>
    </row>
    <row r="77" spans="2:8">
      <c r="B77" s="2" t="s">
        <v>110</v>
      </c>
      <c r="C77" s="2">
        <v>250</v>
      </c>
      <c r="D77" s="2"/>
      <c r="E77" s="2"/>
      <c r="F77" s="2"/>
      <c r="G77" s="2"/>
      <c r="H77" s="2"/>
    </row>
    <row r="78" spans="2:8">
      <c r="B78" s="2" t="s">
        <v>111</v>
      </c>
      <c r="C78" s="2">
        <v>264</v>
      </c>
      <c r="D78" s="2"/>
      <c r="E78" s="2"/>
      <c r="F78" s="2"/>
      <c r="G78" s="2"/>
      <c r="H78" s="2"/>
    </row>
    <row r="79" spans="2:8">
      <c r="B79" s="2" t="s">
        <v>112</v>
      </c>
      <c r="C79" s="2">
        <v>282</v>
      </c>
      <c r="D79" s="2"/>
      <c r="E79" s="2"/>
      <c r="F79" s="2"/>
      <c r="G79" s="2"/>
      <c r="H79" s="2"/>
    </row>
    <row r="80" spans="2:8">
      <c r="B80" s="2" t="s">
        <v>113</v>
      </c>
      <c r="C80" s="2">
        <v>264</v>
      </c>
      <c r="D80" s="2"/>
      <c r="E80" s="2"/>
      <c r="F80" s="2"/>
      <c r="G80" s="2"/>
      <c r="H80" s="2"/>
    </row>
    <row r="81" spans="2:8">
      <c r="B81" s="2" t="s">
        <v>114</v>
      </c>
      <c r="C81" s="2">
        <v>318</v>
      </c>
      <c r="D81" s="2"/>
      <c r="E81" s="2"/>
      <c r="F81" s="2"/>
      <c r="G81" s="2"/>
      <c r="H81" s="2"/>
    </row>
    <row r="82" spans="2:8">
      <c r="B82" s="2" t="s">
        <v>115</v>
      </c>
      <c r="C82" s="2">
        <v>320</v>
      </c>
      <c r="D82" s="2"/>
      <c r="E82" s="2"/>
      <c r="F82" s="2"/>
      <c r="G82" s="2"/>
      <c r="H82" s="2"/>
    </row>
    <row r="83" spans="2:8">
      <c r="B83" s="2" t="s">
        <v>116</v>
      </c>
      <c r="C83" s="2">
        <v>386</v>
      </c>
      <c r="D83" s="2"/>
      <c r="E83" s="2"/>
      <c r="F83" s="2"/>
      <c r="G83" s="2"/>
      <c r="H83" s="2"/>
    </row>
    <row r="84" spans="2:8">
      <c r="B84" s="2" t="s">
        <v>117</v>
      </c>
      <c r="C84" s="2">
        <v>296</v>
      </c>
      <c r="D84" s="2"/>
      <c r="E84" s="2"/>
      <c r="F84" s="2"/>
      <c r="G84" s="2"/>
      <c r="H84" s="2"/>
    </row>
    <row r="85" spans="2:8">
      <c r="B85" s="2" t="s">
        <v>118</v>
      </c>
      <c r="C85" s="2">
        <v>357</v>
      </c>
      <c r="D85" s="2"/>
      <c r="E85" s="2"/>
      <c r="F85" s="2"/>
      <c r="G85" s="2"/>
      <c r="H85" s="2"/>
    </row>
    <row r="86" spans="2:8">
      <c r="B86" s="2" t="s">
        <v>119</v>
      </c>
      <c r="C86" s="2">
        <v>269</v>
      </c>
      <c r="D86" s="2"/>
      <c r="E86" s="2"/>
      <c r="F86" s="2"/>
      <c r="G86" s="2"/>
      <c r="H86" s="2"/>
    </row>
    <row r="87" spans="2:8">
      <c r="B87" s="2" t="s">
        <v>120</v>
      </c>
      <c r="C87" s="2">
        <v>162</v>
      </c>
      <c r="D87" s="2"/>
      <c r="E87" s="2"/>
      <c r="F87" s="2"/>
      <c r="G87" s="2"/>
      <c r="H87" s="2"/>
    </row>
    <row r="88" spans="2:8">
      <c r="B88" s="2" t="s">
        <v>121</v>
      </c>
      <c r="C88" s="2">
        <v>70</v>
      </c>
      <c r="D88" s="2"/>
      <c r="E88" s="2"/>
      <c r="F88" s="2"/>
      <c r="G88" s="2"/>
      <c r="H88" s="2"/>
    </row>
    <row r="89" spans="2:8">
      <c r="B89" s="2" t="s">
        <v>122</v>
      </c>
      <c r="C89" s="2">
        <v>158</v>
      </c>
      <c r="D89" s="2"/>
      <c r="E89" s="2"/>
      <c r="F89" s="2"/>
      <c r="G89" s="2"/>
      <c r="H89" s="2"/>
    </row>
    <row r="90" spans="2:8">
      <c r="B90" s="2" t="s">
        <v>123</v>
      </c>
      <c r="C90" s="2">
        <v>91</v>
      </c>
      <c r="D90" s="2"/>
      <c r="E90" s="2"/>
      <c r="F90" s="2"/>
      <c r="G90" s="2"/>
      <c r="H90" s="2"/>
    </row>
    <row r="91" spans="2:8">
      <c r="B91" s="2" t="s">
        <v>124</v>
      </c>
      <c r="C91" s="2">
        <v>61</v>
      </c>
      <c r="D91" s="2"/>
      <c r="E91" s="2"/>
      <c r="F91" s="2"/>
      <c r="G91" s="2"/>
      <c r="H91" s="2"/>
    </row>
    <row r="92" spans="2:8">
      <c r="B92" s="2" t="s">
        <v>125</v>
      </c>
      <c r="C92" s="2">
        <v>30</v>
      </c>
      <c r="D92" s="2"/>
      <c r="E92" s="2"/>
      <c r="F92" s="2"/>
      <c r="G92" s="2"/>
      <c r="H92" s="2"/>
    </row>
    <row r="93" spans="2:8">
      <c r="B93" s="2" t="s">
        <v>126</v>
      </c>
      <c r="C93" s="2">
        <v>10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37</v>
      </c>
      <c r="D97" s="2"/>
      <c r="E97" s="2"/>
      <c r="F97" s="2"/>
      <c r="G97" s="2"/>
      <c r="H97" s="2"/>
    </row>
    <row r="98" spans="2:8">
      <c r="B98" s="2" t="s">
        <v>131</v>
      </c>
      <c r="C98" s="2">
        <v>39</v>
      </c>
      <c r="D98" s="2"/>
      <c r="E98" s="2"/>
      <c r="F98" s="2"/>
      <c r="G98" s="2"/>
      <c r="H98" s="2"/>
    </row>
    <row r="99" spans="2:8">
      <c r="B99" s="2" t="s">
        <v>132</v>
      </c>
      <c r="C99" s="2">
        <v>107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268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266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250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176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261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278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246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234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278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342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353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372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285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302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287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342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379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354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180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153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9</v>
      </c>
      <c r="D50" s="2"/>
      <c r="E50" s="2"/>
      <c r="F50" s="2"/>
      <c r="G50" s="2"/>
      <c r="H50" s="2"/>
    </row>
    <row r="51" spans="2:8">
      <c r="B51" s="2" t="s">
        <v>84</v>
      </c>
      <c r="C51" s="2">
        <v>21</v>
      </c>
      <c r="D51" s="2"/>
      <c r="E51" s="2"/>
      <c r="F51" s="2"/>
      <c r="G51" s="2"/>
      <c r="H51" s="2"/>
    </row>
    <row r="52" spans="2:8">
      <c r="B52" s="2" t="s">
        <v>85</v>
      </c>
      <c r="C52" s="2">
        <v>24</v>
      </c>
      <c r="D52" s="2"/>
      <c r="E52" s="2"/>
      <c r="F52" s="2"/>
      <c r="G52" s="2"/>
      <c r="H52" s="2"/>
    </row>
    <row r="53" spans="2:8">
      <c r="B53" s="2" t="s">
        <v>86</v>
      </c>
      <c r="C53" s="2">
        <v>21</v>
      </c>
      <c r="D53" s="2"/>
      <c r="E53" s="2"/>
      <c r="F53" s="2"/>
      <c r="G53" s="2"/>
      <c r="H53" s="2"/>
    </row>
    <row r="54" spans="2:8">
      <c r="B54" s="2" t="s">
        <v>87</v>
      </c>
      <c r="C54" s="2">
        <v>30</v>
      </c>
      <c r="D54" s="2"/>
      <c r="E54" s="2"/>
      <c r="F54" s="2"/>
      <c r="G54" s="2"/>
      <c r="H54" s="2"/>
    </row>
    <row r="55" spans="2:8">
      <c r="B55" s="2" t="s">
        <v>88</v>
      </c>
      <c r="C55" s="2">
        <v>25</v>
      </c>
      <c r="D55" s="2"/>
      <c r="E55" s="2"/>
      <c r="F55" s="2"/>
      <c r="G55" s="2"/>
      <c r="H55" s="2"/>
    </row>
    <row r="56" spans="2:8">
      <c r="B56" s="2" t="s">
        <v>89</v>
      </c>
      <c r="C56" s="2">
        <v>29</v>
      </c>
      <c r="D56" s="2"/>
      <c r="E56" s="2"/>
      <c r="F56" s="2"/>
      <c r="G56" s="2"/>
      <c r="H56" s="2"/>
    </row>
    <row r="57" spans="2:8">
      <c r="B57" s="2" t="s">
        <v>90</v>
      </c>
      <c r="C57" s="2">
        <v>31</v>
      </c>
      <c r="D57" s="2"/>
      <c r="E57" s="2"/>
      <c r="F57" s="2"/>
      <c r="G57" s="2"/>
      <c r="H57" s="2"/>
    </row>
    <row r="58" spans="2:8">
      <c r="B58" s="2" t="s">
        <v>91</v>
      </c>
      <c r="C58" s="2">
        <v>37</v>
      </c>
      <c r="D58" s="2"/>
      <c r="E58" s="2"/>
      <c r="F58" s="2"/>
      <c r="G58" s="2"/>
      <c r="H58" s="2"/>
    </row>
    <row r="59" spans="2:8">
      <c r="B59" s="2" t="s">
        <v>92</v>
      </c>
      <c r="C59" s="2">
        <v>39</v>
      </c>
      <c r="D59" s="2"/>
      <c r="E59" s="2"/>
      <c r="F59" s="2"/>
      <c r="G59" s="2"/>
      <c r="H59" s="2"/>
    </row>
    <row r="60" spans="2:8">
      <c r="B60" s="2" t="s">
        <v>93</v>
      </c>
      <c r="C60" s="2">
        <v>46</v>
      </c>
      <c r="D60" s="2"/>
      <c r="E60" s="2"/>
      <c r="F60" s="2"/>
      <c r="G60" s="2"/>
      <c r="H60" s="2"/>
    </row>
    <row r="61" spans="2:8">
      <c r="B61" s="2" t="s">
        <v>94</v>
      </c>
      <c r="C61" s="2">
        <v>41</v>
      </c>
      <c r="D61" s="2"/>
      <c r="E61" s="2"/>
      <c r="F61" s="2"/>
      <c r="G61" s="2"/>
      <c r="H61" s="2"/>
    </row>
    <row r="62" spans="2:8">
      <c r="B62" s="2" t="s">
        <v>95</v>
      </c>
      <c r="C62" s="2">
        <v>19</v>
      </c>
      <c r="D62" s="2"/>
      <c r="E62" s="2"/>
      <c r="F62" s="2"/>
      <c r="G62" s="2"/>
      <c r="H62" s="2"/>
    </row>
    <row r="63" spans="2:8">
      <c r="B63" s="2" t="s">
        <v>96</v>
      </c>
      <c r="C63" s="2">
        <v>14</v>
      </c>
      <c r="D63" s="2"/>
      <c r="E63" s="2"/>
      <c r="F63" s="2"/>
      <c r="G63" s="2"/>
      <c r="H63" s="2"/>
    </row>
    <row r="64" spans="2:8">
      <c r="B64" s="2" t="s">
        <v>97</v>
      </c>
      <c r="C64" s="2">
        <v>15</v>
      </c>
      <c r="D64" s="2"/>
      <c r="E64" s="2"/>
      <c r="F64" s="2"/>
      <c r="G64" s="2"/>
      <c r="H64" s="2"/>
    </row>
    <row r="65" spans="2:8">
      <c r="B65" s="2" t="s">
        <v>98</v>
      </c>
      <c r="C65" s="2">
        <v>14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6</v>
      </c>
      <c r="D73" s="2"/>
      <c r="E73" s="2"/>
      <c r="F73" s="2"/>
      <c r="G73" s="2"/>
      <c r="H73" s="2"/>
    </row>
    <row r="74" spans="2:8">
      <c r="B74" s="2" t="s">
        <v>107</v>
      </c>
      <c r="C74" s="2">
        <v>13</v>
      </c>
      <c r="D74" s="2"/>
      <c r="E74" s="2"/>
      <c r="F74" s="2"/>
      <c r="G74" s="2"/>
      <c r="H74" s="2"/>
    </row>
    <row r="75" spans="2:8">
      <c r="B75" s="2" t="s">
        <v>108</v>
      </c>
      <c r="C75" s="2">
        <v>25</v>
      </c>
      <c r="D75" s="2"/>
      <c r="E75" s="2"/>
      <c r="F75" s="2"/>
      <c r="G75" s="2"/>
      <c r="H75" s="2"/>
    </row>
    <row r="76" spans="2:8">
      <c r="B76" s="2" t="s">
        <v>109</v>
      </c>
      <c r="C76" s="2">
        <v>29</v>
      </c>
      <c r="D76" s="2"/>
      <c r="E76" s="2"/>
      <c r="F76" s="2"/>
      <c r="G76" s="2"/>
      <c r="H76" s="2"/>
    </row>
    <row r="77" spans="2:8">
      <c r="B77" s="2" t="s">
        <v>110</v>
      </c>
      <c r="C77" s="2">
        <v>30</v>
      </c>
      <c r="D77" s="2"/>
      <c r="E77" s="2"/>
      <c r="F77" s="2"/>
      <c r="G77" s="2"/>
      <c r="H77" s="2"/>
    </row>
    <row r="78" spans="2:8">
      <c r="B78" s="2" t="s">
        <v>111</v>
      </c>
      <c r="C78" s="2">
        <v>32</v>
      </c>
      <c r="D78" s="2"/>
      <c r="E78" s="2"/>
      <c r="F78" s="2"/>
      <c r="G78" s="2"/>
      <c r="H78" s="2"/>
    </row>
    <row r="79" spans="2:8">
      <c r="B79" s="2" t="s">
        <v>112</v>
      </c>
      <c r="C79" s="2">
        <v>34</v>
      </c>
      <c r="D79" s="2"/>
      <c r="E79" s="2"/>
      <c r="F79" s="2"/>
      <c r="G79" s="2"/>
      <c r="H79" s="2"/>
    </row>
    <row r="80" spans="2:8">
      <c r="B80" s="2" t="s">
        <v>113</v>
      </c>
      <c r="C80" s="2">
        <v>31</v>
      </c>
      <c r="D80" s="2"/>
      <c r="E80" s="2"/>
      <c r="F80" s="2"/>
      <c r="G80" s="2"/>
      <c r="H80" s="2"/>
    </row>
    <row r="81" spans="2:8">
      <c r="B81" s="2" t="s">
        <v>114</v>
      </c>
      <c r="C81" s="2">
        <v>36</v>
      </c>
      <c r="D81" s="2"/>
      <c r="E81" s="2"/>
      <c r="F81" s="2"/>
      <c r="G81" s="2"/>
      <c r="H81" s="2"/>
    </row>
    <row r="82" spans="2:8">
      <c r="B82" s="2" t="s">
        <v>115</v>
      </c>
      <c r="C82" s="2">
        <v>39</v>
      </c>
      <c r="D82" s="2"/>
      <c r="E82" s="2"/>
      <c r="F82" s="2"/>
      <c r="G82" s="2"/>
      <c r="H82" s="2"/>
    </row>
    <row r="83" spans="2:8">
      <c r="B83" s="2" t="s">
        <v>116</v>
      </c>
      <c r="C83" s="2">
        <v>45</v>
      </c>
      <c r="D83" s="2"/>
      <c r="E83" s="2"/>
      <c r="F83" s="2"/>
      <c r="G83" s="2"/>
      <c r="H83" s="2"/>
    </row>
    <row r="84" spans="2:8">
      <c r="B84" s="2" t="s">
        <v>117</v>
      </c>
      <c r="C84" s="2">
        <v>34</v>
      </c>
      <c r="D84" s="2"/>
      <c r="E84" s="2"/>
      <c r="F84" s="2"/>
      <c r="G84" s="2"/>
      <c r="H84" s="2"/>
    </row>
    <row r="85" spans="2:8">
      <c r="B85" s="2" t="s">
        <v>118</v>
      </c>
      <c r="C85" s="2">
        <v>42</v>
      </c>
      <c r="D85" s="2"/>
      <c r="E85" s="2"/>
      <c r="F85" s="2"/>
      <c r="G85" s="2"/>
      <c r="H85" s="2"/>
    </row>
    <row r="86" spans="2:8">
      <c r="B86" s="2" t="s">
        <v>119</v>
      </c>
      <c r="C86" s="2">
        <v>32</v>
      </c>
      <c r="D86" s="2"/>
      <c r="E86" s="2"/>
      <c r="F86" s="2"/>
      <c r="G86" s="2"/>
      <c r="H86" s="2"/>
    </row>
    <row r="87" spans="2:8">
      <c r="B87" s="2" t="s">
        <v>120</v>
      </c>
      <c r="C87" s="2">
        <v>20</v>
      </c>
      <c r="D87" s="2"/>
      <c r="E87" s="2"/>
      <c r="F87" s="2"/>
      <c r="G87" s="2"/>
      <c r="H87" s="2"/>
    </row>
    <row r="88" spans="2:8">
      <c r="B88" s="2" t="s">
        <v>121</v>
      </c>
      <c r="C88" s="2">
        <v>8</v>
      </c>
      <c r="D88" s="2"/>
      <c r="E88" s="2"/>
      <c r="F88" s="2"/>
      <c r="G88" s="2"/>
      <c r="H88" s="2"/>
    </row>
    <row r="89" spans="2:8">
      <c r="B89" s="2" t="s">
        <v>122</v>
      </c>
      <c r="C89" s="2">
        <v>17</v>
      </c>
      <c r="D89" s="2"/>
      <c r="E89" s="2"/>
      <c r="F89" s="2"/>
      <c r="G89" s="2"/>
      <c r="H89" s="2"/>
    </row>
    <row r="90" spans="2:8">
      <c r="B90" s="2" t="s">
        <v>123</v>
      </c>
      <c r="C90" s="2">
        <v>11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14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19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35.095384855459763</v>
      </c>
      <c r="G27" t="s">
        <v>14</v>
      </c>
      <c r="H27" s="15">
        <v>25633</v>
      </c>
      <c r="I27">
        <v>3064</v>
      </c>
      <c r="J27" s="16">
        <v>28.625677837163032</v>
      </c>
      <c r="K27">
        <v>72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35.095384855459763</v>
      </c>
      <c r="G27" t="s">
        <v>14</v>
      </c>
      <c r="H27" s="15">
        <v>25633</v>
      </c>
      <c r="I27">
        <v>3064</v>
      </c>
      <c r="J27" s="16">
        <v>28.625677837163032</v>
      </c>
      <c r="K27">
        <v>72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156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96</v>
      </c>
      <c r="D3" s="2">
        <v>11</v>
      </c>
      <c r="E3" s="2">
        <v>27</v>
      </c>
      <c r="F3" s="2">
        <v>46</v>
      </c>
      <c r="G3" s="2">
        <v>32</v>
      </c>
      <c r="H3" s="2">
        <v>27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212</v>
      </c>
      <c r="D4" s="2">
        <v>25</v>
      </c>
      <c r="E4" s="2">
        <v>28</v>
      </c>
      <c r="F4" s="2">
        <v>43</v>
      </c>
      <c r="G4" s="2">
        <v>33</v>
      </c>
      <c r="H4" s="2">
        <v>27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256</v>
      </c>
      <c r="D5" s="2">
        <v>30</v>
      </c>
      <c r="E5" s="2">
        <v>29</v>
      </c>
      <c r="F5" s="2">
        <v>38</v>
      </c>
      <c r="G5" s="2">
        <v>33</v>
      </c>
      <c r="H5" s="2">
        <v>29</v>
      </c>
      <c r="I5" s="2">
        <v>27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241</v>
      </c>
      <c r="D6" s="2">
        <v>27</v>
      </c>
      <c r="E6" s="2">
        <v>27</v>
      </c>
      <c r="F6" s="2">
        <v>42</v>
      </c>
      <c r="G6" s="2">
        <v>33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226</v>
      </c>
      <c r="D7" s="2">
        <v>29</v>
      </c>
      <c r="E7" s="2">
        <v>30</v>
      </c>
      <c r="F7" s="2">
        <v>46</v>
      </c>
      <c r="G7" s="2">
        <v>36</v>
      </c>
      <c r="H7" s="2">
        <v>30</v>
      </c>
      <c r="I7" s="2">
        <v>28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310</v>
      </c>
      <c r="D8" s="2">
        <v>37</v>
      </c>
      <c r="E8" s="2">
        <v>28</v>
      </c>
      <c r="F8" s="2">
        <v>42</v>
      </c>
      <c r="G8" s="2">
        <v>33</v>
      </c>
      <c r="H8" s="2">
        <v>28</v>
      </c>
      <c r="I8" s="2">
        <v>26</v>
      </c>
    </row>
    <row r="9" spans="1:9">
      <c r="A9" s="3" t="s">
        <v>1</v>
      </c>
      <c r="B9" s="2" t="s">
        <v>249</v>
      </c>
      <c r="C9" s="2">
        <v>252</v>
      </c>
      <c r="D9" s="2">
        <v>30</v>
      </c>
      <c r="E9" s="2">
        <v>28</v>
      </c>
      <c r="F9" s="2">
        <v>43</v>
      </c>
      <c r="G9" s="2">
        <v>34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262</v>
      </c>
      <c r="D10" s="2">
        <v>31</v>
      </c>
      <c r="E10" s="2">
        <v>29</v>
      </c>
      <c r="F10" s="2">
        <v>43</v>
      </c>
      <c r="G10" s="2">
        <v>34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394</v>
      </c>
      <c r="D11" s="2">
        <v>46</v>
      </c>
      <c r="E11" s="2">
        <v>28</v>
      </c>
      <c r="F11" s="2">
        <v>47</v>
      </c>
      <c r="G11" s="2">
        <v>33</v>
      </c>
      <c r="H11" s="2">
        <v>29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360</v>
      </c>
      <c r="D12" s="2">
        <v>43</v>
      </c>
      <c r="E12" s="2">
        <v>29</v>
      </c>
      <c r="F12" s="2">
        <v>47</v>
      </c>
      <c r="G12" s="2">
        <v>35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373</v>
      </c>
      <c r="D13" s="2">
        <v>45</v>
      </c>
      <c r="E13" s="2">
        <v>29</v>
      </c>
      <c r="F13" s="2">
        <v>55</v>
      </c>
      <c r="G13" s="2">
        <v>33</v>
      </c>
      <c r="H13" s="2">
        <v>28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236</v>
      </c>
      <c r="D14" s="2">
        <v>28</v>
      </c>
      <c r="E14" s="2">
        <v>28</v>
      </c>
      <c r="F14" s="2">
        <v>46</v>
      </c>
      <c r="G14" s="2">
        <v>33</v>
      </c>
      <c r="H14" s="2">
        <v>29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108</v>
      </c>
      <c r="D15" s="2">
        <v>13</v>
      </c>
      <c r="E15" s="2">
        <v>29</v>
      </c>
      <c r="F15" s="2">
        <v>45</v>
      </c>
      <c r="G15" s="2">
        <v>34</v>
      </c>
      <c r="H15" s="2">
        <v>29</v>
      </c>
      <c r="I15" s="2">
        <v>27</v>
      </c>
    </row>
    <row r="16" spans="1:9">
      <c r="A16" s="3" t="s">
        <v>2</v>
      </c>
      <c r="B16" s="2" t="s">
        <v>256</v>
      </c>
      <c r="C16" s="2">
        <v>68</v>
      </c>
      <c r="D16" s="2">
        <v>8</v>
      </c>
      <c r="E16" s="2">
        <v>30</v>
      </c>
      <c r="F16" s="2">
        <v>42</v>
      </c>
      <c r="G16" s="2">
        <v>33</v>
      </c>
      <c r="H16" s="2">
        <v>29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70</v>
      </c>
      <c r="D17" s="2">
        <v>9</v>
      </c>
      <c r="E17" s="2">
        <v>31</v>
      </c>
      <c r="F17" s="2">
        <v>42</v>
      </c>
      <c r="G17" s="2">
        <v>40</v>
      </c>
      <c r="H17" s="2">
        <v>30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42</v>
      </c>
      <c r="D18" s="2">
        <v>5</v>
      </c>
      <c r="E18" s="2">
        <v>30</v>
      </c>
      <c r="F18" s="2">
        <v>53</v>
      </c>
      <c r="G18" s="2">
        <v>37</v>
      </c>
      <c r="H18" s="2">
        <v>29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17</v>
      </c>
      <c r="D19" s="2">
        <v>2</v>
      </c>
      <c r="E19" s="2">
        <v>34</v>
      </c>
      <c r="F19" s="2">
        <v>61</v>
      </c>
      <c r="G19" s="2">
        <v>58</v>
      </c>
      <c r="H19" s="2">
        <v>32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3</v>
      </c>
      <c r="D21" s="2">
        <v>1</v>
      </c>
      <c r="E21" s="2">
        <v>27</v>
      </c>
      <c r="F21" s="2">
        <v>27</v>
      </c>
      <c r="G21" s="2">
        <v>27</v>
      </c>
      <c r="H21" s="2">
        <v>27</v>
      </c>
      <c r="I21" s="2">
        <v>27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19</v>
      </c>
      <c r="D24" s="2">
        <v>2</v>
      </c>
      <c r="E24" s="2">
        <v>23</v>
      </c>
      <c r="F24" s="2">
        <v>33</v>
      </c>
      <c r="G24" s="2">
        <v>31</v>
      </c>
      <c r="H24" s="2">
        <v>21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46</v>
      </c>
      <c r="D25" s="2">
        <v>5</v>
      </c>
      <c r="E25" s="2">
        <v>27</v>
      </c>
      <c r="F25" s="2">
        <v>40</v>
      </c>
      <c r="G25" s="2">
        <v>31</v>
      </c>
      <c r="H25" s="2">
        <v>26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95</v>
      </c>
      <c r="D26" s="2">
        <v>11</v>
      </c>
      <c r="E26" s="2">
        <v>27</v>
      </c>
      <c r="F26" s="2">
        <v>40</v>
      </c>
      <c r="G26" s="2">
        <v>33</v>
      </c>
      <c r="H26" s="2">
        <v>27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262</v>
      </c>
      <c r="D27" s="2">
        <v>32</v>
      </c>
      <c r="E27" s="2">
        <v>29</v>
      </c>
      <c r="F27" s="2">
        <v>46</v>
      </c>
      <c r="G27" s="2">
        <v>34</v>
      </c>
      <c r="H27" s="2">
        <v>29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206</v>
      </c>
      <c r="D28" s="2">
        <v>25</v>
      </c>
      <c r="E28" s="2">
        <v>29</v>
      </c>
      <c r="F28" s="2">
        <v>45</v>
      </c>
      <c r="G28" s="2">
        <v>36</v>
      </c>
      <c r="H28" s="2">
        <v>29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251</v>
      </c>
      <c r="D29" s="2">
        <v>30</v>
      </c>
      <c r="E29" s="2">
        <v>29</v>
      </c>
      <c r="F29" s="2">
        <v>44</v>
      </c>
      <c r="G29" s="2">
        <v>33</v>
      </c>
      <c r="H29" s="2">
        <v>30</v>
      </c>
      <c r="I29" s="2">
        <v>27</v>
      </c>
    </row>
    <row r="30" spans="1:9">
      <c r="A30" s="3" t="s">
        <v>17</v>
      </c>
      <c r="B30" s="2" t="s">
        <v>270</v>
      </c>
      <c r="C30" s="2">
        <v>311</v>
      </c>
      <c r="D30" s="2">
        <v>35</v>
      </c>
      <c r="E30" s="2">
        <v>27</v>
      </c>
      <c r="F30" s="2">
        <v>49</v>
      </c>
      <c r="G30" s="2">
        <v>32</v>
      </c>
      <c r="H30" s="2">
        <v>27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272</v>
      </c>
      <c r="D31" s="2">
        <v>32</v>
      </c>
      <c r="E31" s="2">
        <v>28</v>
      </c>
      <c r="F31" s="2">
        <v>40</v>
      </c>
      <c r="G31" s="2">
        <v>33</v>
      </c>
      <c r="H31" s="2">
        <v>28</v>
      </c>
      <c r="I31" s="2">
        <v>26</v>
      </c>
    </row>
    <row r="32" spans="1:9">
      <c r="A32" s="3" t="s">
        <v>22</v>
      </c>
      <c r="B32" s="2" t="s">
        <v>272</v>
      </c>
      <c r="C32" s="2">
        <v>290</v>
      </c>
      <c r="D32" s="2">
        <v>35</v>
      </c>
      <c r="E32" s="2">
        <v>29</v>
      </c>
      <c r="F32" s="2">
        <v>53</v>
      </c>
      <c r="G32" s="2">
        <v>34</v>
      </c>
      <c r="H32" s="2">
        <v>28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307</v>
      </c>
      <c r="D33" s="2">
        <v>36</v>
      </c>
      <c r="E33" s="2">
        <v>28</v>
      </c>
      <c r="F33" s="2">
        <v>50</v>
      </c>
      <c r="G33" s="2">
        <v>33</v>
      </c>
      <c r="H33" s="2">
        <v>28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281</v>
      </c>
      <c r="D34" s="2">
        <v>32</v>
      </c>
      <c r="E34" s="2">
        <v>27</v>
      </c>
      <c r="F34" s="2">
        <v>42</v>
      </c>
      <c r="G34" s="2">
        <v>33</v>
      </c>
      <c r="H34" s="2">
        <v>27</v>
      </c>
      <c r="I34" s="2">
        <v>25</v>
      </c>
    </row>
    <row r="35" spans="1:9">
      <c r="A35" s="3" t="s">
        <v>29</v>
      </c>
      <c r="B35" s="2" t="s">
        <v>275</v>
      </c>
      <c r="C35" s="2">
        <v>313</v>
      </c>
      <c r="D35" s="2">
        <v>39</v>
      </c>
      <c r="E35" s="2">
        <v>30</v>
      </c>
      <c r="F35" s="2">
        <v>44</v>
      </c>
      <c r="G35" s="2">
        <v>34</v>
      </c>
      <c r="H35" s="2">
        <v>30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350</v>
      </c>
      <c r="D36" s="2">
        <v>42</v>
      </c>
      <c r="E36" s="2">
        <v>29</v>
      </c>
      <c r="F36" s="2">
        <v>41</v>
      </c>
      <c r="G36" s="2">
        <v>33</v>
      </c>
      <c r="H36" s="2">
        <v>29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345</v>
      </c>
      <c r="D37" s="2">
        <v>42</v>
      </c>
      <c r="E37" s="2">
        <v>29</v>
      </c>
      <c r="F37" s="2">
        <v>48</v>
      </c>
      <c r="G37" s="2">
        <v>34</v>
      </c>
      <c r="H37" s="2">
        <v>29</v>
      </c>
      <c r="I37" s="2">
        <v>27</v>
      </c>
    </row>
    <row r="38" spans="1:9">
      <c r="A38" s="3" t="s">
        <v>31</v>
      </c>
      <c r="B38" s="2" t="s">
        <v>278</v>
      </c>
      <c r="C38" s="2">
        <v>204</v>
      </c>
      <c r="D38" s="2">
        <v>24</v>
      </c>
      <c r="E38" s="2">
        <v>29</v>
      </c>
      <c r="F38" s="2">
        <v>39</v>
      </c>
      <c r="G38" s="2">
        <v>33</v>
      </c>
      <c r="H38" s="2">
        <v>28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124</v>
      </c>
      <c r="D39" s="2">
        <v>14</v>
      </c>
      <c r="E39" s="2">
        <v>28</v>
      </c>
      <c r="F39" s="2">
        <v>36</v>
      </c>
      <c r="G39" s="2">
        <v>32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133</v>
      </c>
      <c r="D40" s="2">
        <v>16</v>
      </c>
      <c r="E40" s="2">
        <v>28</v>
      </c>
      <c r="F40" s="2">
        <v>45</v>
      </c>
      <c r="G40" s="2">
        <v>34</v>
      </c>
      <c r="H40" s="2">
        <v>28</v>
      </c>
      <c r="I40" s="2">
        <v>26</v>
      </c>
    </row>
    <row r="41" spans="1:9">
      <c r="A41" s="3" t="s">
        <v>32</v>
      </c>
      <c r="B41" s="2" t="s">
        <v>281</v>
      </c>
      <c r="C41" s="2">
        <v>51</v>
      </c>
      <c r="D41" s="2">
        <v>7</v>
      </c>
      <c r="E41" s="2">
        <v>31</v>
      </c>
      <c r="F41" s="2">
        <v>45</v>
      </c>
      <c r="G41" s="2">
        <v>36</v>
      </c>
      <c r="H41" s="2">
        <v>31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30</v>
      </c>
      <c r="D42" s="2">
        <v>4</v>
      </c>
      <c r="E42" s="2">
        <v>33</v>
      </c>
      <c r="F42" s="2">
        <v>40</v>
      </c>
      <c r="G42" s="2">
        <v>37</v>
      </c>
      <c r="H42" s="2">
        <v>34</v>
      </c>
      <c r="I42" s="2">
        <v>31</v>
      </c>
    </row>
    <row r="43" spans="1:9">
      <c r="A43" s="3" t="s">
        <v>33</v>
      </c>
      <c r="B43" s="2" t="s">
        <v>283</v>
      </c>
      <c r="C43" s="2">
        <v>5</v>
      </c>
      <c r="D43" s="2">
        <v>1</v>
      </c>
      <c r="E43" s="2">
        <v>40</v>
      </c>
      <c r="F43" s="2">
        <v>43</v>
      </c>
      <c r="G43" s="2">
        <v>42</v>
      </c>
      <c r="H43" s="2">
        <v>42</v>
      </c>
      <c r="I43" s="2">
        <v>39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7</v>
      </c>
      <c r="D46" s="2">
        <v>1</v>
      </c>
      <c r="E46" s="2">
        <v>35</v>
      </c>
      <c r="F46" s="2">
        <v>48</v>
      </c>
      <c r="G46" s="2">
        <v>47</v>
      </c>
      <c r="H46" s="2">
        <v>27</v>
      </c>
      <c r="I46" s="2">
        <v>27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42</v>
      </c>
      <c r="D49" s="2">
        <v>5</v>
      </c>
      <c r="E49" s="2">
        <v>31</v>
      </c>
      <c r="F49" s="2">
        <v>56</v>
      </c>
      <c r="G49" s="2">
        <v>40</v>
      </c>
      <c r="H49" s="2">
        <v>31</v>
      </c>
      <c r="I49" s="2">
        <v>25</v>
      </c>
    </row>
    <row r="50" spans="2:9">
      <c r="B50" s="2" t="s">
        <v>290</v>
      </c>
      <c r="C50" s="2">
        <v>89</v>
      </c>
      <c r="D50" s="2">
        <v>9</v>
      </c>
      <c r="E50" s="2">
        <v>24</v>
      </c>
      <c r="F50" s="2">
        <v>37</v>
      </c>
      <c r="G50" s="2">
        <v>29</v>
      </c>
      <c r="H50" s="2">
        <v>24</v>
      </c>
      <c r="I50" s="2">
        <v>21</v>
      </c>
    </row>
    <row r="51" spans="2:9">
      <c r="B51" s="2" t="s">
        <v>291</v>
      </c>
      <c r="C51" s="2">
        <v>172</v>
      </c>
      <c r="D51" s="2">
        <v>21</v>
      </c>
      <c r="E51" s="2">
        <v>30</v>
      </c>
      <c r="F51" s="2">
        <v>44</v>
      </c>
      <c r="G51" s="2">
        <v>36</v>
      </c>
      <c r="H51" s="2">
        <v>30</v>
      </c>
      <c r="I51" s="2">
        <v>27</v>
      </c>
    </row>
    <row r="52" spans="2:9">
      <c r="B52" s="2" t="s">
        <v>292</v>
      </c>
      <c r="C52" s="2">
        <v>211</v>
      </c>
      <c r="D52" s="2">
        <v>24</v>
      </c>
      <c r="E52" s="2">
        <v>28</v>
      </c>
      <c r="F52" s="2">
        <v>57</v>
      </c>
      <c r="G52" s="2">
        <v>33</v>
      </c>
      <c r="H52" s="2">
        <v>27</v>
      </c>
      <c r="I52" s="2">
        <v>25</v>
      </c>
    </row>
    <row r="53" spans="2:9">
      <c r="B53" s="2" t="s">
        <v>293</v>
      </c>
      <c r="C53" s="2">
        <v>167</v>
      </c>
      <c r="D53" s="2">
        <v>21</v>
      </c>
      <c r="E53" s="2">
        <v>30</v>
      </c>
      <c r="F53" s="2">
        <v>56</v>
      </c>
      <c r="G53" s="2">
        <v>35</v>
      </c>
      <c r="H53" s="2">
        <v>31</v>
      </c>
      <c r="I53" s="2">
        <v>28</v>
      </c>
    </row>
    <row r="54" spans="2:9">
      <c r="B54" s="2" t="s">
        <v>294</v>
      </c>
      <c r="C54" s="2">
        <v>244</v>
      </c>
      <c r="D54" s="2">
        <v>30</v>
      </c>
      <c r="E54" s="2">
        <v>30</v>
      </c>
      <c r="F54" s="2">
        <v>50</v>
      </c>
      <c r="G54" s="2">
        <v>36</v>
      </c>
      <c r="H54" s="2">
        <v>30</v>
      </c>
      <c r="I54" s="2">
        <v>27</v>
      </c>
    </row>
    <row r="55" spans="2:9">
      <c r="B55" s="2" t="s">
        <v>295</v>
      </c>
      <c r="C55" s="2">
        <v>221</v>
      </c>
      <c r="D55" s="2">
        <v>25</v>
      </c>
      <c r="E55" s="2">
        <v>27</v>
      </c>
      <c r="F55" s="2">
        <v>41</v>
      </c>
      <c r="G55" s="2">
        <v>34</v>
      </c>
      <c r="H55" s="2">
        <v>28</v>
      </c>
      <c r="I55" s="2">
        <v>24</v>
      </c>
    </row>
    <row r="56" spans="2:9">
      <c r="B56" s="2" t="s">
        <v>296</v>
      </c>
      <c r="C56" s="2">
        <v>237</v>
      </c>
      <c r="D56" s="2">
        <v>29</v>
      </c>
      <c r="E56" s="2">
        <v>29</v>
      </c>
      <c r="F56" s="2">
        <v>40</v>
      </c>
      <c r="G56" s="2">
        <v>34</v>
      </c>
      <c r="H56" s="2">
        <v>30</v>
      </c>
      <c r="I56" s="2">
        <v>28</v>
      </c>
    </row>
    <row r="57" spans="2:9">
      <c r="B57" s="2" t="s">
        <v>297</v>
      </c>
      <c r="C57" s="2">
        <v>254</v>
      </c>
      <c r="D57" s="2">
        <v>31</v>
      </c>
      <c r="E57" s="2">
        <v>29</v>
      </c>
      <c r="F57" s="2">
        <v>44</v>
      </c>
      <c r="G57" s="2">
        <v>34</v>
      </c>
      <c r="H57" s="2">
        <v>29</v>
      </c>
      <c r="I57" s="2">
        <v>27</v>
      </c>
    </row>
    <row r="58" spans="2:9">
      <c r="B58" s="2" t="s">
        <v>298</v>
      </c>
      <c r="C58" s="2">
        <v>308</v>
      </c>
      <c r="D58" s="2">
        <v>37</v>
      </c>
      <c r="E58" s="2">
        <v>29</v>
      </c>
      <c r="F58" s="2">
        <v>44</v>
      </c>
      <c r="G58" s="2">
        <v>34</v>
      </c>
      <c r="H58" s="2">
        <v>28</v>
      </c>
      <c r="I58" s="2">
        <v>27</v>
      </c>
    </row>
    <row r="59" spans="2:9">
      <c r="B59" s="2" t="s">
        <v>299</v>
      </c>
      <c r="C59" s="2">
        <v>322</v>
      </c>
      <c r="D59" s="2">
        <v>39</v>
      </c>
      <c r="E59" s="2">
        <v>29</v>
      </c>
      <c r="F59" s="2">
        <v>46</v>
      </c>
      <c r="G59" s="2">
        <v>33</v>
      </c>
      <c r="H59" s="2">
        <v>29</v>
      </c>
      <c r="I59" s="2">
        <v>27</v>
      </c>
    </row>
    <row r="60" spans="2:9">
      <c r="B60" s="2" t="s">
        <v>300</v>
      </c>
      <c r="C60" s="2">
        <v>379</v>
      </c>
      <c r="D60" s="2">
        <v>46</v>
      </c>
      <c r="E60" s="2">
        <v>29</v>
      </c>
      <c r="F60" s="2">
        <v>48</v>
      </c>
      <c r="G60" s="2">
        <v>35</v>
      </c>
      <c r="H60" s="2">
        <v>29</v>
      </c>
      <c r="I60" s="2">
        <v>27</v>
      </c>
    </row>
    <row r="61" spans="2:9">
      <c r="B61" s="2" t="s">
        <v>301</v>
      </c>
      <c r="C61" s="2">
        <v>353</v>
      </c>
      <c r="D61" s="2">
        <v>41</v>
      </c>
      <c r="E61" s="2">
        <v>28</v>
      </c>
      <c r="F61" s="2">
        <v>43</v>
      </c>
      <c r="G61" s="2">
        <v>31</v>
      </c>
      <c r="H61" s="2">
        <v>28</v>
      </c>
      <c r="I61" s="2">
        <v>26</v>
      </c>
    </row>
    <row r="62" spans="2:9">
      <c r="B62" s="2" t="s">
        <v>302</v>
      </c>
      <c r="C62" s="2">
        <v>158</v>
      </c>
      <c r="D62" s="2">
        <v>19</v>
      </c>
      <c r="E62" s="2">
        <v>29</v>
      </c>
      <c r="F62" s="2">
        <v>43</v>
      </c>
      <c r="G62" s="2">
        <v>33</v>
      </c>
      <c r="H62" s="2">
        <v>29</v>
      </c>
      <c r="I62" s="2">
        <v>27</v>
      </c>
    </row>
    <row r="63" spans="2:9">
      <c r="B63" s="2" t="s">
        <v>303</v>
      </c>
      <c r="C63" s="2">
        <v>121</v>
      </c>
      <c r="D63" s="2">
        <v>14</v>
      </c>
      <c r="E63" s="2">
        <v>29</v>
      </c>
      <c r="F63" s="2">
        <v>42</v>
      </c>
      <c r="G63" s="2">
        <v>34</v>
      </c>
      <c r="H63" s="2">
        <v>27</v>
      </c>
      <c r="I63" s="2">
        <v>25</v>
      </c>
    </row>
    <row r="64" spans="2:9">
      <c r="B64" s="2" t="s">
        <v>304</v>
      </c>
      <c r="C64" s="2">
        <v>123</v>
      </c>
      <c r="D64" s="2">
        <v>15</v>
      </c>
      <c r="E64" s="2">
        <v>29</v>
      </c>
      <c r="F64" s="2">
        <v>42</v>
      </c>
      <c r="G64" s="2">
        <v>33</v>
      </c>
      <c r="H64" s="2">
        <v>29</v>
      </c>
      <c r="I64" s="2">
        <v>27</v>
      </c>
    </row>
    <row r="65" spans="2:9">
      <c r="B65" s="2" t="s">
        <v>305</v>
      </c>
      <c r="C65" s="2">
        <v>122</v>
      </c>
      <c r="D65" s="2">
        <v>14</v>
      </c>
      <c r="E65" s="2">
        <v>28</v>
      </c>
      <c r="F65" s="2">
        <v>35</v>
      </c>
      <c r="G65" s="2">
        <v>31</v>
      </c>
      <c r="H65" s="2">
        <v>28</v>
      </c>
      <c r="I65" s="2">
        <v>27</v>
      </c>
    </row>
    <row r="66" spans="2:9">
      <c r="B66" s="2" t="s">
        <v>306</v>
      </c>
      <c r="C66" s="2">
        <v>36</v>
      </c>
      <c r="D66" s="2">
        <v>5</v>
      </c>
      <c r="E66" s="2">
        <v>33</v>
      </c>
      <c r="F66" s="2">
        <v>38</v>
      </c>
      <c r="G66" s="2">
        <v>37</v>
      </c>
      <c r="H66" s="2">
        <v>33</v>
      </c>
      <c r="I66" s="2">
        <v>31</v>
      </c>
    </row>
    <row r="67" spans="2:9">
      <c r="B67" s="2" t="s">
        <v>307</v>
      </c>
      <c r="C67" s="2">
        <v>10</v>
      </c>
      <c r="D67" s="2">
        <v>1</v>
      </c>
      <c r="E67" s="2">
        <v>28</v>
      </c>
      <c r="F67" s="2">
        <v>31</v>
      </c>
      <c r="G67" s="2">
        <v>31</v>
      </c>
      <c r="H67" s="2">
        <v>29</v>
      </c>
      <c r="I67" s="2">
        <v>28</v>
      </c>
    </row>
    <row r="68" spans="2:9">
      <c r="B68" s="2" t="s">
        <v>308</v>
      </c>
      <c r="C68" s="2">
        <v>8</v>
      </c>
      <c r="D68" s="2">
        <v>1</v>
      </c>
      <c r="E68" s="2">
        <v>27</v>
      </c>
      <c r="F68" s="2">
        <v>29</v>
      </c>
      <c r="G68" s="2">
        <v>28</v>
      </c>
      <c r="H68" s="2">
        <v>27</v>
      </c>
      <c r="I68" s="2">
        <v>26</v>
      </c>
    </row>
    <row r="69" spans="2:9">
      <c r="B69" s="2" t="s">
        <v>309</v>
      </c>
      <c r="C69" s="2">
        <v>4</v>
      </c>
      <c r="D69" s="2">
        <v>1</v>
      </c>
      <c r="E69" s="2">
        <v>27</v>
      </c>
      <c r="F69" s="2">
        <v>28</v>
      </c>
      <c r="G69" s="2">
        <v>28</v>
      </c>
      <c r="H69" s="2">
        <v>27</v>
      </c>
      <c r="I69" s="2">
        <v>27</v>
      </c>
    </row>
    <row r="70" spans="2:9">
      <c r="B70" s="2" t="s">
        <v>310</v>
      </c>
      <c r="C70" s="2">
        <v>4</v>
      </c>
      <c r="D70" s="2">
        <v>1</v>
      </c>
      <c r="E70" s="2">
        <v>26</v>
      </c>
      <c r="F70" s="2">
        <v>27</v>
      </c>
      <c r="G70" s="2">
        <v>27</v>
      </c>
      <c r="H70" s="2">
        <v>27</v>
      </c>
      <c r="I70" s="2">
        <v>27</v>
      </c>
    </row>
    <row r="71" spans="2:9">
      <c r="B71" s="2" t="s">
        <v>311</v>
      </c>
      <c r="C71" s="2">
        <v>1</v>
      </c>
      <c r="D71" s="2">
        <v>1</v>
      </c>
      <c r="E71" s="2">
        <v>21</v>
      </c>
      <c r="F71" s="2">
        <v>21</v>
      </c>
      <c r="G71" s="2">
        <v>21</v>
      </c>
      <c r="H71" s="2">
        <v>21</v>
      </c>
      <c r="I71" s="2">
        <v>21</v>
      </c>
    </row>
    <row r="72" spans="2:9">
      <c r="B72" s="2" t="s">
        <v>312</v>
      </c>
      <c r="C72" s="2">
        <v>5</v>
      </c>
      <c r="D72" s="2">
        <v>1</v>
      </c>
      <c r="E72" s="2">
        <v>23</v>
      </c>
      <c r="F72" s="2">
        <v>24</v>
      </c>
      <c r="G72" s="2">
        <v>23</v>
      </c>
      <c r="H72" s="2">
        <v>23</v>
      </c>
      <c r="I72" s="2">
        <v>23</v>
      </c>
    </row>
    <row r="73" spans="2:9">
      <c r="B73" s="2" t="s">
        <v>313</v>
      </c>
      <c r="C73" s="2">
        <v>60</v>
      </c>
      <c r="D73" s="2">
        <v>6</v>
      </c>
      <c r="E73" s="2">
        <v>23</v>
      </c>
      <c r="F73" s="2">
        <v>32</v>
      </c>
      <c r="G73" s="2">
        <v>30</v>
      </c>
      <c r="H73" s="2">
        <v>24</v>
      </c>
      <c r="I73" s="2">
        <v>20</v>
      </c>
    </row>
    <row r="74" spans="2:9">
      <c r="B74" s="2" t="s">
        <v>314</v>
      </c>
      <c r="C74" s="2">
        <v>131</v>
      </c>
      <c r="D74" s="2">
        <v>13</v>
      </c>
      <c r="E74" s="2">
        <v>24</v>
      </c>
      <c r="F74" s="2">
        <v>36</v>
      </c>
      <c r="G74" s="2">
        <v>31</v>
      </c>
      <c r="H74" s="2">
        <v>26</v>
      </c>
      <c r="I74" s="2">
        <v>21</v>
      </c>
    </row>
    <row r="75" spans="2:9">
      <c r="B75" s="2" t="s">
        <v>315</v>
      </c>
      <c r="C75" s="2">
        <v>201</v>
      </c>
      <c r="D75" s="2">
        <v>25</v>
      </c>
      <c r="E75" s="2">
        <v>30</v>
      </c>
      <c r="F75" s="2">
        <v>47</v>
      </c>
      <c r="G75" s="2">
        <v>33</v>
      </c>
      <c r="H75" s="2">
        <v>30</v>
      </c>
      <c r="I75" s="2">
        <v>27</v>
      </c>
    </row>
    <row r="76" spans="2:9">
      <c r="B76" s="2" t="s">
        <v>316</v>
      </c>
      <c r="C76" s="2">
        <v>256</v>
      </c>
      <c r="D76" s="2">
        <v>29</v>
      </c>
      <c r="E76" s="2">
        <v>27</v>
      </c>
      <c r="F76" s="2">
        <v>49</v>
      </c>
      <c r="G76" s="2">
        <v>34</v>
      </c>
      <c r="H76" s="2">
        <v>28</v>
      </c>
      <c r="I76" s="2">
        <v>23</v>
      </c>
    </row>
    <row r="77" spans="2:9">
      <c r="B77" s="2" t="s">
        <v>317</v>
      </c>
      <c r="C77" s="2">
        <v>250</v>
      </c>
      <c r="D77" s="2">
        <v>30</v>
      </c>
      <c r="E77" s="2">
        <v>29</v>
      </c>
      <c r="F77" s="2">
        <v>54</v>
      </c>
      <c r="G77" s="2">
        <v>35</v>
      </c>
      <c r="H77" s="2">
        <v>29</v>
      </c>
      <c r="I77" s="2">
        <v>26</v>
      </c>
    </row>
    <row r="78" spans="2:9">
      <c r="B78" s="2" t="s">
        <v>318</v>
      </c>
      <c r="C78" s="2">
        <v>264</v>
      </c>
      <c r="D78" s="2">
        <v>32</v>
      </c>
      <c r="E78" s="2">
        <v>29</v>
      </c>
      <c r="F78" s="2">
        <v>41</v>
      </c>
      <c r="G78" s="2">
        <v>35</v>
      </c>
      <c r="H78" s="2">
        <v>29</v>
      </c>
      <c r="I78" s="2">
        <v>26</v>
      </c>
    </row>
    <row r="79" spans="2:9">
      <c r="B79" s="2" t="s">
        <v>319</v>
      </c>
      <c r="C79" s="2">
        <v>282</v>
      </c>
      <c r="D79" s="2">
        <v>34</v>
      </c>
      <c r="E79" s="2">
        <v>29</v>
      </c>
      <c r="F79" s="2">
        <v>42</v>
      </c>
      <c r="G79" s="2">
        <v>34</v>
      </c>
      <c r="H79" s="2">
        <v>29</v>
      </c>
      <c r="I79" s="2">
        <v>27</v>
      </c>
    </row>
    <row r="80" spans="2:9">
      <c r="B80" s="2" t="s">
        <v>320</v>
      </c>
      <c r="C80" s="2">
        <v>264</v>
      </c>
      <c r="D80" s="2">
        <v>31</v>
      </c>
      <c r="E80" s="2">
        <v>29</v>
      </c>
      <c r="F80" s="2">
        <v>44</v>
      </c>
      <c r="G80" s="2">
        <v>33</v>
      </c>
      <c r="H80" s="2">
        <v>29</v>
      </c>
      <c r="I80" s="2">
        <v>26</v>
      </c>
    </row>
    <row r="81" spans="2:9">
      <c r="B81" s="2" t="s">
        <v>321</v>
      </c>
      <c r="C81" s="2">
        <v>318</v>
      </c>
      <c r="D81" s="2">
        <v>36</v>
      </c>
      <c r="E81" s="2">
        <v>28</v>
      </c>
      <c r="F81" s="2">
        <v>49</v>
      </c>
      <c r="G81" s="2">
        <v>32</v>
      </c>
      <c r="H81" s="2">
        <v>28</v>
      </c>
      <c r="I81" s="2">
        <v>25</v>
      </c>
    </row>
    <row r="82" spans="2:9">
      <c r="B82" s="2" t="s">
        <v>322</v>
      </c>
      <c r="C82" s="2">
        <v>320</v>
      </c>
      <c r="D82" s="2">
        <v>39</v>
      </c>
      <c r="E82" s="2">
        <v>29</v>
      </c>
      <c r="F82" s="2">
        <v>44</v>
      </c>
      <c r="G82" s="2">
        <v>34</v>
      </c>
      <c r="H82" s="2">
        <v>29</v>
      </c>
      <c r="I82" s="2">
        <v>27</v>
      </c>
    </row>
    <row r="83" spans="2:9">
      <c r="B83" s="2" t="s">
        <v>323</v>
      </c>
      <c r="C83" s="2">
        <v>386</v>
      </c>
      <c r="D83" s="2">
        <v>45</v>
      </c>
      <c r="E83" s="2">
        <v>28</v>
      </c>
      <c r="F83" s="2">
        <v>43</v>
      </c>
      <c r="G83" s="2">
        <v>34</v>
      </c>
      <c r="H83" s="2">
        <v>28</v>
      </c>
      <c r="I83" s="2">
        <v>25</v>
      </c>
    </row>
    <row r="84" spans="2:9">
      <c r="B84" s="2" t="s">
        <v>324</v>
      </c>
      <c r="C84" s="2">
        <v>296</v>
      </c>
      <c r="D84" s="2">
        <v>34</v>
      </c>
      <c r="E84" s="2">
        <v>28</v>
      </c>
      <c r="F84" s="2">
        <v>39</v>
      </c>
      <c r="G84" s="2">
        <v>33</v>
      </c>
      <c r="H84" s="2">
        <v>28</v>
      </c>
      <c r="I84" s="2">
        <v>26</v>
      </c>
    </row>
    <row r="85" spans="2:9">
      <c r="B85" s="2" t="s">
        <v>325</v>
      </c>
      <c r="C85" s="2">
        <v>357</v>
      </c>
      <c r="D85" s="2">
        <v>42</v>
      </c>
      <c r="E85" s="2">
        <v>28</v>
      </c>
      <c r="F85" s="2">
        <v>40</v>
      </c>
      <c r="G85" s="2">
        <v>32</v>
      </c>
      <c r="H85" s="2">
        <v>28</v>
      </c>
      <c r="I85" s="2">
        <v>26</v>
      </c>
    </row>
    <row r="86" spans="2:9">
      <c r="B86" s="2" t="s">
        <v>326</v>
      </c>
      <c r="C86" s="2">
        <v>269</v>
      </c>
      <c r="D86" s="2">
        <v>32</v>
      </c>
      <c r="E86" s="2">
        <v>29</v>
      </c>
      <c r="F86" s="2">
        <v>47</v>
      </c>
      <c r="G86" s="2">
        <v>34</v>
      </c>
      <c r="H86" s="2">
        <v>29</v>
      </c>
      <c r="I86" s="2">
        <v>27</v>
      </c>
    </row>
    <row r="87" spans="2:9">
      <c r="B87" s="2" t="s">
        <v>327</v>
      </c>
      <c r="C87" s="2">
        <v>162</v>
      </c>
      <c r="D87" s="2">
        <v>20</v>
      </c>
      <c r="E87" s="2">
        <v>30</v>
      </c>
      <c r="F87" s="2">
        <v>40</v>
      </c>
      <c r="G87" s="2">
        <v>33</v>
      </c>
      <c r="H87" s="2">
        <v>30</v>
      </c>
      <c r="I87" s="2">
        <v>28</v>
      </c>
    </row>
    <row r="88" spans="2:9">
      <c r="B88" s="2" t="s">
        <v>328</v>
      </c>
      <c r="C88" s="2">
        <v>70</v>
      </c>
      <c r="D88" s="2">
        <v>8</v>
      </c>
      <c r="E88" s="2">
        <v>29</v>
      </c>
      <c r="F88" s="2">
        <v>38</v>
      </c>
      <c r="G88" s="2">
        <v>34</v>
      </c>
      <c r="H88" s="2">
        <v>28</v>
      </c>
      <c r="I88" s="2">
        <v>25</v>
      </c>
    </row>
    <row r="89" spans="2:9">
      <c r="B89" s="2" t="s">
        <v>329</v>
      </c>
      <c r="C89" s="2">
        <v>158</v>
      </c>
      <c r="D89" s="2">
        <v>17</v>
      </c>
      <c r="E89" s="2">
        <v>26</v>
      </c>
      <c r="F89" s="2">
        <v>38</v>
      </c>
      <c r="G89" s="2">
        <v>33</v>
      </c>
      <c r="H89" s="2">
        <v>26</v>
      </c>
      <c r="I89" s="2">
        <v>23</v>
      </c>
    </row>
    <row r="90" spans="2:9">
      <c r="B90" s="2" t="s">
        <v>330</v>
      </c>
      <c r="C90" s="2">
        <v>91</v>
      </c>
      <c r="D90" s="2">
        <v>11</v>
      </c>
      <c r="E90" s="2">
        <v>28</v>
      </c>
      <c r="F90" s="2">
        <v>41</v>
      </c>
      <c r="G90" s="2">
        <v>33</v>
      </c>
      <c r="H90" s="2">
        <v>27</v>
      </c>
      <c r="I90" s="2">
        <v>26</v>
      </c>
    </row>
    <row r="91" spans="2:9">
      <c r="B91" s="2" t="s">
        <v>331</v>
      </c>
      <c r="C91" s="2">
        <v>61</v>
      </c>
      <c r="D91" s="2">
        <v>8</v>
      </c>
      <c r="E91" s="2">
        <v>30</v>
      </c>
      <c r="F91" s="2">
        <v>39</v>
      </c>
      <c r="G91" s="2">
        <v>34</v>
      </c>
      <c r="H91" s="2">
        <v>29</v>
      </c>
      <c r="I91" s="2">
        <v>28</v>
      </c>
    </row>
    <row r="92" spans="2:9">
      <c r="B92" s="2" t="s">
        <v>332</v>
      </c>
      <c r="C92" s="2">
        <v>30</v>
      </c>
      <c r="D92" s="2">
        <v>4</v>
      </c>
      <c r="E92" s="2">
        <v>32</v>
      </c>
      <c r="F92" s="2">
        <v>72</v>
      </c>
      <c r="G92" s="2">
        <v>39</v>
      </c>
      <c r="H92" s="2">
        <v>30</v>
      </c>
      <c r="I92" s="2">
        <v>27</v>
      </c>
    </row>
    <row r="93" spans="2:9">
      <c r="B93" s="2" t="s">
        <v>333</v>
      </c>
      <c r="C93" s="2">
        <v>10</v>
      </c>
      <c r="D93" s="2">
        <v>1</v>
      </c>
      <c r="E93" s="2">
        <v>31</v>
      </c>
      <c r="F93" s="2">
        <v>35</v>
      </c>
      <c r="G93" s="2">
        <v>35</v>
      </c>
      <c r="H93" s="2">
        <v>32</v>
      </c>
      <c r="I93" s="2">
        <v>31</v>
      </c>
    </row>
    <row r="94" spans="2:9">
      <c r="B94" s="2" t="s">
        <v>334</v>
      </c>
      <c r="C94" s="2">
        <v>5</v>
      </c>
      <c r="D94" s="2">
        <v>1</v>
      </c>
      <c r="E94" s="2">
        <v>27</v>
      </c>
      <c r="F94" s="2">
        <v>27</v>
      </c>
      <c r="G94" s="2">
        <v>27</v>
      </c>
      <c r="H94" s="2">
        <v>27</v>
      </c>
      <c r="I94" s="2">
        <v>27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37</v>
      </c>
      <c r="D97" s="2">
        <v>4</v>
      </c>
      <c r="E97" s="2">
        <v>27</v>
      </c>
      <c r="F97" s="2">
        <v>49</v>
      </c>
      <c r="G97" s="2">
        <v>33</v>
      </c>
      <c r="H97" s="2">
        <v>25</v>
      </c>
      <c r="I97" s="2">
        <v>23</v>
      </c>
    </row>
    <row r="98" spans="2:9">
      <c r="B98" s="2" t="s">
        <v>338</v>
      </c>
      <c r="C98" s="2">
        <v>39</v>
      </c>
      <c r="D98" s="2">
        <v>5</v>
      </c>
      <c r="E98" s="2">
        <v>29</v>
      </c>
      <c r="F98" s="2">
        <v>34</v>
      </c>
      <c r="G98" s="2">
        <v>32</v>
      </c>
      <c r="H98" s="2">
        <v>30</v>
      </c>
      <c r="I98" s="2">
        <v>27</v>
      </c>
    </row>
    <row r="99" spans="2:9">
      <c r="B99" s="2" t="s">
        <v>339</v>
      </c>
      <c r="C99" s="2">
        <v>107</v>
      </c>
      <c r="D99" s="2">
        <v>14</v>
      </c>
      <c r="E99" s="2">
        <v>32</v>
      </c>
      <c r="F99" s="2">
        <v>43</v>
      </c>
      <c r="G99" s="2">
        <v>36</v>
      </c>
      <c r="H99" s="2">
        <v>32</v>
      </c>
      <c r="I99" s="2">
        <v>30</v>
      </c>
    </row>
    <row r="100" spans="2:9">
      <c r="B100" s="2" t="s">
        <v>340</v>
      </c>
      <c r="C100" s="2">
        <v>183</v>
      </c>
      <c r="D100" s="2">
        <v>22</v>
      </c>
      <c r="E100" s="2">
        <v>28</v>
      </c>
      <c r="F100" s="2">
        <v>48</v>
      </c>
      <c r="G100" s="2">
        <v>35</v>
      </c>
      <c r="H100" s="2">
        <v>28</v>
      </c>
      <c r="I100" s="2">
        <v>25</v>
      </c>
    </row>
    <row r="101" spans="2:9">
      <c r="B101" s="2" t="s">
        <v>341</v>
      </c>
      <c r="C101" s="2">
        <v>268</v>
      </c>
      <c r="D101" s="2">
        <v>31</v>
      </c>
      <c r="E101" s="2">
        <v>28</v>
      </c>
      <c r="F101" s="2">
        <v>48</v>
      </c>
      <c r="G101" s="2">
        <v>33</v>
      </c>
      <c r="H101" s="2">
        <v>28</v>
      </c>
      <c r="I101" s="2">
        <v>26</v>
      </c>
    </row>
    <row r="102" spans="2:9">
      <c r="B102" s="2" t="s">
        <v>342</v>
      </c>
      <c r="C102" s="2">
        <v>269</v>
      </c>
      <c r="D102" s="2">
        <v>33</v>
      </c>
      <c r="E102" s="2">
        <v>29</v>
      </c>
      <c r="F102" s="2">
        <v>51</v>
      </c>
      <c r="G102" s="2">
        <v>34</v>
      </c>
      <c r="H102" s="2">
        <v>29</v>
      </c>
      <c r="I102" s="2">
        <v>27</v>
      </c>
    </row>
    <row r="103" spans="2:9">
      <c r="B103" s="2" t="s">
        <v>343</v>
      </c>
      <c r="C103" s="2">
        <v>266</v>
      </c>
      <c r="D103" s="2">
        <v>32</v>
      </c>
      <c r="E103" s="2">
        <v>29</v>
      </c>
      <c r="F103" s="2">
        <v>39</v>
      </c>
      <c r="G103" s="2">
        <v>34</v>
      </c>
      <c r="H103" s="2">
        <v>29</v>
      </c>
      <c r="I103" s="2">
        <v>27</v>
      </c>
    </row>
    <row r="104" spans="2:9">
      <c r="B104" s="2" t="s">
        <v>344</v>
      </c>
      <c r="C104" s="2">
        <v>250</v>
      </c>
      <c r="D104" s="2">
        <v>31</v>
      </c>
      <c r="E104" s="2">
        <v>29</v>
      </c>
      <c r="F104" s="2">
        <v>44</v>
      </c>
      <c r="G104" s="2">
        <v>34</v>
      </c>
      <c r="H104" s="2">
        <v>30</v>
      </c>
      <c r="I104" s="2">
        <v>27</v>
      </c>
    </row>
    <row r="105" spans="2:9">
      <c r="B105" s="2" t="s">
        <v>345</v>
      </c>
      <c r="C105" s="2">
        <v>292</v>
      </c>
      <c r="D105" s="2">
        <v>37</v>
      </c>
      <c r="E105" s="2">
        <v>30</v>
      </c>
      <c r="F105" s="2">
        <v>44</v>
      </c>
      <c r="G105" s="2">
        <v>35</v>
      </c>
      <c r="H105" s="2">
        <v>31</v>
      </c>
      <c r="I105" s="2">
        <v>28</v>
      </c>
    </row>
    <row r="106" spans="2:9">
      <c r="B106" s="2" t="s">
        <v>346</v>
      </c>
      <c r="C106" s="2">
        <v>176</v>
      </c>
      <c r="D106" s="2">
        <v>21</v>
      </c>
      <c r="E106" s="2">
        <v>29</v>
      </c>
      <c r="F106" s="2">
        <v>44</v>
      </c>
      <c r="G106" s="2">
        <v>33</v>
      </c>
      <c r="H106" s="2">
        <v>28</v>
      </c>
      <c r="I106" s="2">
        <v>26</v>
      </c>
    </row>
    <row r="107" spans="2:9">
      <c r="B107" s="2" t="s">
        <v>347</v>
      </c>
      <c r="C107" s="2">
        <v>246</v>
      </c>
      <c r="D107" s="2">
        <v>30</v>
      </c>
      <c r="E107" s="2">
        <v>29</v>
      </c>
      <c r="F107" s="2">
        <v>50</v>
      </c>
      <c r="G107" s="2">
        <v>34</v>
      </c>
      <c r="H107" s="2">
        <v>29</v>
      </c>
      <c r="I107" s="2">
        <v>27</v>
      </c>
    </row>
    <row r="108" spans="2:9">
      <c r="B108" s="2" t="s">
        <v>348</v>
      </c>
      <c r="C108" s="2">
        <v>247</v>
      </c>
      <c r="D108" s="2">
        <v>27</v>
      </c>
      <c r="E108" s="2">
        <v>27</v>
      </c>
      <c r="F108" s="2">
        <v>43</v>
      </c>
      <c r="G108" s="2">
        <v>32</v>
      </c>
      <c r="H108" s="2">
        <v>26</v>
      </c>
      <c r="I108" s="2">
        <v>24</v>
      </c>
    </row>
    <row r="109" spans="2:9">
      <c r="B109" s="2" t="s">
        <v>349</v>
      </c>
      <c r="C109" s="2">
        <v>261</v>
      </c>
      <c r="D109" s="2">
        <v>31</v>
      </c>
      <c r="E109" s="2">
        <v>28</v>
      </c>
      <c r="F109" s="2">
        <v>41</v>
      </c>
      <c r="G109" s="2">
        <v>34</v>
      </c>
      <c r="H109" s="2">
        <v>28</v>
      </c>
      <c r="I109" s="2">
        <v>26</v>
      </c>
    </row>
    <row r="110" spans="2:9">
      <c r="B110" s="2" t="s">
        <v>350</v>
      </c>
      <c r="C110" s="2">
        <v>146</v>
      </c>
      <c r="D110" s="2">
        <v>19</v>
      </c>
      <c r="E110" s="2">
        <v>31</v>
      </c>
      <c r="F110" s="2">
        <v>54</v>
      </c>
      <c r="G110" s="2">
        <v>36</v>
      </c>
      <c r="H110" s="2">
        <v>31</v>
      </c>
      <c r="I110" s="2">
        <v>27</v>
      </c>
    </row>
    <row r="111" spans="2:9">
      <c r="B111" s="2" t="s">
        <v>351</v>
      </c>
      <c r="C111" s="2">
        <v>69</v>
      </c>
      <c r="D111" s="2">
        <v>8</v>
      </c>
      <c r="E111" s="2">
        <v>30</v>
      </c>
      <c r="F111" s="2">
        <v>57</v>
      </c>
      <c r="G111" s="2">
        <v>36</v>
      </c>
      <c r="H111" s="2">
        <v>28</v>
      </c>
      <c r="I111" s="2">
        <v>26</v>
      </c>
    </row>
    <row r="112" spans="2:9">
      <c r="B112" s="2" t="s">
        <v>352</v>
      </c>
      <c r="C112" s="2">
        <v>53</v>
      </c>
      <c r="D112" s="2">
        <v>6</v>
      </c>
      <c r="E112" s="2">
        <v>29</v>
      </c>
      <c r="F112" s="2">
        <v>42</v>
      </c>
      <c r="G112" s="2">
        <v>37</v>
      </c>
      <c r="H112" s="2">
        <v>28</v>
      </c>
      <c r="I112" s="2">
        <v>25</v>
      </c>
    </row>
    <row r="113" spans="2:9">
      <c r="B113" s="2" t="s">
        <v>353</v>
      </c>
      <c r="C113" s="2">
        <v>102</v>
      </c>
      <c r="D113" s="2">
        <v>13</v>
      </c>
      <c r="E113" s="2">
        <v>30</v>
      </c>
      <c r="F113" s="2">
        <v>42</v>
      </c>
      <c r="G113" s="2">
        <v>35</v>
      </c>
      <c r="H113" s="2">
        <v>29</v>
      </c>
      <c r="I113" s="2">
        <v>27</v>
      </c>
    </row>
    <row r="114" spans="2:9">
      <c r="B114" s="2" t="s">
        <v>354</v>
      </c>
      <c r="C114" s="2">
        <v>56</v>
      </c>
      <c r="D114" s="2">
        <v>7</v>
      </c>
      <c r="E114" s="2">
        <v>29</v>
      </c>
      <c r="F114" s="2">
        <v>38</v>
      </c>
      <c r="G114" s="2">
        <v>32</v>
      </c>
      <c r="H114" s="2">
        <v>29</v>
      </c>
      <c r="I114" s="2">
        <v>27</v>
      </c>
    </row>
    <row r="115" spans="2:9">
      <c r="B115" s="2" t="s">
        <v>355</v>
      </c>
      <c r="C115" s="2">
        <v>11</v>
      </c>
      <c r="D115" s="2">
        <v>1</v>
      </c>
      <c r="E115" s="2">
        <v>32</v>
      </c>
      <c r="F115" s="2">
        <v>34</v>
      </c>
      <c r="G115" s="2">
        <v>33</v>
      </c>
      <c r="H115" s="2">
        <v>33</v>
      </c>
      <c r="I115" s="2">
        <v>32</v>
      </c>
    </row>
    <row r="116" spans="2:9">
      <c r="B116" s="2" t="s">
        <v>356</v>
      </c>
      <c r="C116" s="2">
        <v>18</v>
      </c>
      <c r="D116" s="2">
        <v>2</v>
      </c>
      <c r="E116" s="2">
        <v>32</v>
      </c>
      <c r="F116" s="2">
        <v>49</v>
      </c>
      <c r="G116" s="2">
        <v>45</v>
      </c>
      <c r="H116" s="2">
        <v>31</v>
      </c>
      <c r="I116" s="2">
        <v>24</v>
      </c>
    </row>
    <row r="117" spans="2:9">
      <c r="B117" s="2" t="s">
        <v>357</v>
      </c>
      <c r="C117" s="2">
        <v>10</v>
      </c>
      <c r="D117" s="2">
        <v>1</v>
      </c>
      <c r="E117" s="2">
        <v>20</v>
      </c>
      <c r="F117" s="2">
        <v>24</v>
      </c>
      <c r="G117" s="2">
        <v>23</v>
      </c>
      <c r="H117" s="2">
        <v>19</v>
      </c>
      <c r="I117" s="2">
        <v>19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16</v>
      </c>
      <c r="D120" s="2">
        <v>2</v>
      </c>
      <c r="E120" s="2">
        <v>30</v>
      </c>
      <c r="F120" s="2">
        <v>35</v>
      </c>
      <c r="G120" s="2">
        <v>34</v>
      </c>
      <c r="H120" s="2">
        <v>29</v>
      </c>
      <c r="I120" s="2">
        <v>29</v>
      </c>
    </row>
    <row r="121" spans="2:9">
      <c r="B121" s="2" t="s">
        <v>361</v>
      </c>
      <c r="C121" s="2">
        <v>28</v>
      </c>
      <c r="D121" s="2">
        <v>4</v>
      </c>
      <c r="E121" s="2">
        <v>32</v>
      </c>
      <c r="F121" s="2">
        <v>41</v>
      </c>
      <c r="G121" s="2">
        <v>35</v>
      </c>
      <c r="H121" s="2">
        <v>31</v>
      </c>
      <c r="I121" s="2">
        <v>29</v>
      </c>
    </row>
    <row r="122" spans="2:9">
      <c r="B122" s="2" t="s">
        <v>362</v>
      </c>
      <c r="C122" s="2">
        <v>58</v>
      </c>
      <c r="D122" s="2">
        <v>6</v>
      </c>
      <c r="E122" s="2">
        <v>26</v>
      </c>
      <c r="F122" s="2">
        <v>40</v>
      </c>
      <c r="G122" s="2">
        <v>30</v>
      </c>
      <c r="H122" s="2">
        <v>25</v>
      </c>
      <c r="I122" s="2">
        <v>24</v>
      </c>
    </row>
    <row r="123" spans="2:9">
      <c r="B123" s="2" t="s">
        <v>363</v>
      </c>
      <c r="C123" s="2">
        <v>128</v>
      </c>
      <c r="D123" s="2">
        <v>15</v>
      </c>
      <c r="E123" s="2">
        <v>28</v>
      </c>
      <c r="F123" s="2">
        <v>40</v>
      </c>
      <c r="G123" s="2">
        <v>33</v>
      </c>
      <c r="H123" s="2">
        <v>29</v>
      </c>
      <c r="I123" s="2">
        <v>25</v>
      </c>
    </row>
    <row r="124" spans="2:9">
      <c r="B124" s="2" t="s">
        <v>364</v>
      </c>
      <c r="C124" s="2">
        <v>162</v>
      </c>
      <c r="D124" s="2">
        <v>20</v>
      </c>
      <c r="E124" s="2">
        <v>30</v>
      </c>
      <c r="F124" s="2">
        <v>42</v>
      </c>
      <c r="G124" s="2">
        <v>36</v>
      </c>
      <c r="H124" s="2">
        <v>30</v>
      </c>
      <c r="I124" s="2">
        <v>27</v>
      </c>
    </row>
    <row r="125" spans="2:9">
      <c r="B125" s="2" t="s">
        <v>365</v>
      </c>
      <c r="C125" s="2">
        <v>171</v>
      </c>
      <c r="D125" s="2">
        <v>21</v>
      </c>
      <c r="E125" s="2">
        <v>29</v>
      </c>
      <c r="F125" s="2">
        <v>45</v>
      </c>
      <c r="G125" s="2">
        <v>33</v>
      </c>
      <c r="H125" s="2">
        <v>29</v>
      </c>
      <c r="I125" s="2">
        <v>27</v>
      </c>
    </row>
    <row r="126" spans="2:9">
      <c r="B126" s="2" t="s">
        <v>366</v>
      </c>
      <c r="C126" s="2">
        <v>236</v>
      </c>
      <c r="D126" s="2">
        <v>26</v>
      </c>
      <c r="E126" s="2">
        <v>27</v>
      </c>
      <c r="F126" s="2">
        <v>44</v>
      </c>
      <c r="G126" s="2">
        <v>33</v>
      </c>
      <c r="H126" s="2">
        <v>26</v>
      </c>
      <c r="I126" s="2">
        <v>23</v>
      </c>
    </row>
    <row r="127" spans="2:9">
      <c r="B127" s="2" t="s">
        <v>367</v>
      </c>
      <c r="C127" s="2">
        <v>278</v>
      </c>
      <c r="D127" s="2">
        <v>31</v>
      </c>
      <c r="E127" s="2">
        <v>27</v>
      </c>
      <c r="F127" s="2">
        <v>37</v>
      </c>
      <c r="G127" s="2">
        <v>32</v>
      </c>
      <c r="H127" s="2">
        <v>27</v>
      </c>
      <c r="I127" s="2">
        <v>24</v>
      </c>
    </row>
    <row r="128" spans="2:9">
      <c r="B128" s="2" t="s">
        <v>368</v>
      </c>
      <c r="C128" s="2">
        <v>246</v>
      </c>
      <c r="D128" s="2">
        <v>30</v>
      </c>
      <c r="E128" s="2">
        <v>29</v>
      </c>
      <c r="F128" s="2">
        <v>46</v>
      </c>
      <c r="G128" s="2">
        <v>34</v>
      </c>
      <c r="H128" s="2">
        <v>29</v>
      </c>
      <c r="I128" s="2">
        <v>26</v>
      </c>
    </row>
    <row r="129" spans="2:9">
      <c r="B129" s="2" t="s">
        <v>369</v>
      </c>
      <c r="C129" s="2">
        <v>234</v>
      </c>
      <c r="D129" s="2">
        <v>26</v>
      </c>
      <c r="E129" s="2">
        <v>26</v>
      </c>
      <c r="F129" s="2">
        <v>42</v>
      </c>
      <c r="G129" s="2">
        <v>31</v>
      </c>
      <c r="H129" s="2">
        <v>27</v>
      </c>
      <c r="I129" s="2">
        <v>24</v>
      </c>
    </row>
    <row r="130" spans="2:9">
      <c r="B130" s="2" t="s">
        <v>370</v>
      </c>
      <c r="C130" s="2">
        <v>188</v>
      </c>
      <c r="D130" s="2">
        <v>22</v>
      </c>
      <c r="E130" s="2">
        <v>28</v>
      </c>
      <c r="F130" s="2">
        <v>42</v>
      </c>
      <c r="G130" s="2">
        <v>34</v>
      </c>
      <c r="H130" s="2">
        <v>28</v>
      </c>
      <c r="I130" s="2">
        <v>26</v>
      </c>
    </row>
    <row r="131" spans="2:9">
      <c r="B131" s="2" t="s">
        <v>371</v>
      </c>
      <c r="C131" s="2">
        <v>205</v>
      </c>
      <c r="D131" s="2">
        <v>23</v>
      </c>
      <c r="E131" s="2">
        <v>28</v>
      </c>
      <c r="F131" s="2">
        <v>38</v>
      </c>
      <c r="G131" s="2">
        <v>31</v>
      </c>
      <c r="H131" s="2">
        <v>28</v>
      </c>
      <c r="I131" s="2">
        <v>25</v>
      </c>
    </row>
    <row r="132" spans="2:9">
      <c r="B132" s="2" t="s">
        <v>372</v>
      </c>
      <c r="C132" s="2">
        <v>278</v>
      </c>
      <c r="D132" s="2">
        <v>34</v>
      </c>
      <c r="E132" s="2">
        <v>29</v>
      </c>
      <c r="F132" s="2">
        <v>54</v>
      </c>
      <c r="G132" s="2">
        <v>35</v>
      </c>
      <c r="H132" s="2">
        <v>30</v>
      </c>
      <c r="I132" s="2">
        <v>25</v>
      </c>
    </row>
    <row r="133" spans="2:9">
      <c r="B133" s="2" t="s">
        <v>373</v>
      </c>
      <c r="C133" s="2">
        <v>136</v>
      </c>
      <c r="D133" s="2">
        <v>16</v>
      </c>
      <c r="E133" s="2">
        <v>29</v>
      </c>
      <c r="F133" s="2">
        <v>45</v>
      </c>
      <c r="G133" s="2">
        <v>31</v>
      </c>
      <c r="H133" s="2">
        <v>29</v>
      </c>
      <c r="I133" s="2">
        <v>28</v>
      </c>
    </row>
    <row r="134" spans="2:9">
      <c r="B134" s="2" t="s">
        <v>374</v>
      </c>
      <c r="C134" s="2">
        <v>94</v>
      </c>
      <c r="D134" s="2">
        <v>12</v>
      </c>
      <c r="E134" s="2">
        <v>30</v>
      </c>
      <c r="F134" s="2">
        <v>43</v>
      </c>
      <c r="G134" s="2">
        <v>35</v>
      </c>
      <c r="H134" s="2">
        <v>30</v>
      </c>
      <c r="I134" s="2">
        <v>28</v>
      </c>
    </row>
    <row r="135" spans="2:9">
      <c r="B135" s="2" t="s">
        <v>375</v>
      </c>
      <c r="C135" s="2">
        <v>134</v>
      </c>
      <c r="D135" s="2">
        <v>16</v>
      </c>
      <c r="E135" s="2">
        <v>28</v>
      </c>
      <c r="F135" s="2">
        <v>39</v>
      </c>
      <c r="G135" s="2">
        <v>34</v>
      </c>
      <c r="H135" s="2">
        <v>28</v>
      </c>
      <c r="I135" s="2">
        <v>26</v>
      </c>
    </row>
    <row r="136" spans="2:9">
      <c r="B136" s="2" t="s">
        <v>376</v>
      </c>
      <c r="C136" s="2">
        <v>50</v>
      </c>
      <c r="D136" s="2">
        <v>6</v>
      </c>
      <c r="E136" s="2">
        <v>29</v>
      </c>
      <c r="F136" s="2">
        <v>42</v>
      </c>
      <c r="G136" s="2">
        <v>34</v>
      </c>
      <c r="H136" s="2">
        <v>28</v>
      </c>
      <c r="I136" s="2">
        <v>26</v>
      </c>
    </row>
    <row r="137" spans="2:9">
      <c r="B137" s="2" t="s">
        <v>377</v>
      </c>
      <c r="C137" s="2">
        <v>21</v>
      </c>
      <c r="D137" s="2">
        <v>3</v>
      </c>
      <c r="E137" s="2">
        <v>31</v>
      </c>
      <c r="F137" s="2">
        <v>42</v>
      </c>
      <c r="G137" s="2">
        <v>38</v>
      </c>
      <c r="H137" s="2">
        <v>29</v>
      </c>
      <c r="I137" s="2">
        <v>27</v>
      </c>
    </row>
    <row r="138" spans="2:9">
      <c r="B138" s="2" t="s">
        <v>378</v>
      </c>
      <c r="C138" s="2">
        <v>13</v>
      </c>
      <c r="D138" s="2">
        <v>2</v>
      </c>
      <c r="E138" s="2">
        <v>30</v>
      </c>
      <c r="F138" s="2">
        <v>33</v>
      </c>
      <c r="G138" s="2">
        <v>33</v>
      </c>
      <c r="H138" s="2">
        <v>32</v>
      </c>
      <c r="I138" s="2">
        <v>30</v>
      </c>
    </row>
    <row r="139" spans="2:9">
      <c r="B139" s="2" t="s">
        <v>379</v>
      </c>
      <c r="C139" s="2">
        <v>15</v>
      </c>
      <c r="D139" s="2">
        <v>2</v>
      </c>
      <c r="E139" s="2">
        <v>28</v>
      </c>
      <c r="F139" s="2">
        <v>31</v>
      </c>
      <c r="G139" s="2">
        <v>31</v>
      </c>
      <c r="H139" s="2">
        <v>28</v>
      </c>
      <c r="I139" s="2">
        <v>27</v>
      </c>
    </row>
    <row r="140" spans="2:9">
      <c r="B140" s="2" t="s">
        <v>380</v>
      </c>
      <c r="C140" s="2">
        <v>9</v>
      </c>
      <c r="D140" s="2">
        <v>1</v>
      </c>
      <c r="E140" s="2">
        <v>23</v>
      </c>
      <c r="F140" s="2">
        <v>28</v>
      </c>
      <c r="G140" s="2">
        <v>27</v>
      </c>
      <c r="H140" s="2">
        <v>23</v>
      </c>
      <c r="I140" s="2">
        <v>20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3</v>
      </c>
      <c r="D142" s="2">
        <v>1</v>
      </c>
      <c r="E142" s="2">
        <v>27</v>
      </c>
      <c r="F142" s="2">
        <v>28</v>
      </c>
      <c r="G142" s="2">
        <v>28</v>
      </c>
      <c r="H142" s="2">
        <v>27</v>
      </c>
      <c r="I142" s="2">
        <v>27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3</v>
      </c>
      <c r="D144" s="2">
        <v>1</v>
      </c>
      <c r="E144" s="2">
        <v>26</v>
      </c>
      <c r="F144" s="2">
        <v>26</v>
      </c>
      <c r="G144" s="2">
        <v>26</v>
      </c>
      <c r="H144" s="2">
        <v>26</v>
      </c>
      <c r="I144" s="2">
        <v>26</v>
      </c>
    </row>
    <row r="145" spans="2:9">
      <c r="B145" s="2" t="s">
        <v>385</v>
      </c>
      <c r="C145" s="2">
        <v>29</v>
      </c>
      <c r="D145" s="2">
        <v>3</v>
      </c>
      <c r="E145" s="2">
        <v>28</v>
      </c>
      <c r="F145" s="2">
        <v>47</v>
      </c>
      <c r="G145" s="2">
        <v>37</v>
      </c>
      <c r="H145" s="2">
        <v>22</v>
      </c>
      <c r="I145" s="2">
        <v>21</v>
      </c>
    </row>
    <row r="146" spans="2:9">
      <c r="B146" s="2" t="s">
        <v>386</v>
      </c>
      <c r="C146" s="2">
        <v>129</v>
      </c>
      <c r="D146" s="2">
        <v>14</v>
      </c>
      <c r="E146" s="2">
        <v>25</v>
      </c>
      <c r="F146" s="2">
        <v>35</v>
      </c>
      <c r="G146" s="2">
        <v>32</v>
      </c>
      <c r="H146" s="2">
        <v>27</v>
      </c>
      <c r="I146" s="2">
        <v>23</v>
      </c>
    </row>
    <row r="147" spans="2:9">
      <c r="B147" s="2" t="s">
        <v>387</v>
      </c>
      <c r="C147" s="2">
        <v>181</v>
      </c>
      <c r="D147" s="2">
        <v>22</v>
      </c>
      <c r="E147" s="2">
        <v>30</v>
      </c>
      <c r="F147" s="2">
        <v>51</v>
      </c>
      <c r="G147" s="2">
        <v>33</v>
      </c>
      <c r="H147" s="2">
        <v>29</v>
      </c>
      <c r="I147" s="2">
        <v>27</v>
      </c>
    </row>
    <row r="148" spans="2:9">
      <c r="B148" s="2" t="s">
        <v>388</v>
      </c>
      <c r="C148" s="2">
        <v>243</v>
      </c>
      <c r="D148" s="2">
        <v>29</v>
      </c>
      <c r="E148" s="2">
        <v>29</v>
      </c>
      <c r="F148" s="2">
        <v>52</v>
      </c>
      <c r="G148" s="2">
        <v>35</v>
      </c>
      <c r="H148" s="2">
        <v>29</v>
      </c>
      <c r="I148" s="2">
        <v>25</v>
      </c>
    </row>
    <row r="149" spans="2:9">
      <c r="B149" s="2" t="s">
        <v>389</v>
      </c>
      <c r="C149" s="2">
        <v>342</v>
      </c>
      <c r="D149" s="2">
        <v>41</v>
      </c>
      <c r="E149" s="2">
        <v>29</v>
      </c>
      <c r="F149" s="2">
        <v>42</v>
      </c>
      <c r="G149" s="2">
        <v>34</v>
      </c>
      <c r="H149" s="2">
        <v>29</v>
      </c>
      <c r="I149" s="2">
        <v>26</v>
      </c>
    </row>
    <row r="150" spans="2:9">
      <c r="B150" s="2" t="s">
        <v>390</v>
      </c>
      <c r="C150" s="2">
        <v>353</v>
      </c>
      <c r="D150" s="2">
        <v>41</v>
      </c>
      <c r="E150" s="2">
        <v>28</v>
      </c>
      <c r="F150" s="2">
        <v>50</v>
      </c>
      <c r="G150" s="2">
        <v>34</v>
      </c>
      <c r="H150" s="2">
        <v>28</v>
      </c>
      <c r="I150" s="2">
        <v>25</v>
      </c>
    </row>
    <row r="151" spans="2:9">
      <c r="B151" s="2" t="s">
        <v>391</v>
      </c>
      <c r="C151" s="2">
        <v>372</v>
      </c>
      <c r="D151" s="2">
        <v>47</v>
      </c>
      <c r="E151" s="2">
        <v>30</v>
      </c>
      <c r="F151" s="2">
        <v>42</v>
      </c>
      <c r="G151" s="2">
        <v>35</v>
      </c>
      <c r="H151" s="2">
        <v>30</v>
      </c>
      <c r="I151" s="2">
        <v>28</v>
      </c>
    </row>
    <row r="152" spans="2:9">
      <c r="B152" s="2" t="s">
        <v>392</v>
      </c>
      <c r="C152" s="2">
        <v>285</v>
      </c>
      <c r="D152" s="2">
        <v>34</v>
      </c>
      <c r="E152" s="2">
        <v>29</v>
      </c>
      <c r="F152" s="2">
        <v>47</v>
      </c>
      <c r="G152" s="2">
        <v>33</v>
      </c>
      <c r="H152" s="2">
        <v>29</v>
      </c>
      <c r="I152" s="2">
        <v>27</v>
      </c>
    </row>
    <row r="153" spans="2:9">
      <c r="B153" s="2" t="s">
        <v>393</v>
      </c>
      <c r="C153" s="2">
        <v>302</v>
      </c>
      <c r="D153" s="2">
        <v>37</v>
      </c>
      <c r="E153" s="2">
        <v>30</v>
      </c>
      <c r="F153" s="2">
        <v>46</v>
      </c>
      <c r="G153" s="2">
        <v>35</v>
      </c>
      <c r="H153" s="2">
        <v>29</v>
      </c>
      <c r="I153" s="2">
        <v>27</v>
      </c>
    </row>
    <row r="154" spans="2:9">
      <c r="B154" s="2" t="s">
        <v>394</v>
      </c>
      <c r="C154" s="2">
        <v>287</v>
      </c>
      <c r="D154" s="2">
        <v>36</v>
      </c>
      <c r="E154" s="2">
        <v>30</v>
      </c>
      <c r="F154" s="2">
        <v>54</v>
      </c>
      <c r="G154" s="2">
        <v>34</v>
      </c>
      <c r="H154" s="2">
        <v>29</v>
      </c>
      <c r="I154" s="2">
        <v>28</v>
      </c>
    </row>
    <row r="155" spans="2:9">
      <c r="B155" s="2" t="s">
        <v>395</v>
      </c>
      <c r="C155" s="2">
        <v>342</v>
      </c>
      <c r="D155" s="2">
        <v>43</v>
      </c>
      <c r="E155" s="2">
        <v>30</v>
      </c>
      <c r="F155" s="2">
        <v>58</v>
      </c>
      <c r="G155" s="2">
        <v>35</v>
      </c>
      <c r="H155" s="2">
        <v>29</v>
      </c>
      <c r="I155" s="2">
        <v>27</v>
      </c>
    </row>
    <row r="156" spans="2:9">
      <c r="B156" s="2" t="s">
        <v>396</v>
      </c>
      <c r="C156" s="2">
        <v>379</v>
      </c>
      <c r="D156" s="2">
        <v>44</v>
      </c>
      <c r="E156" s="2">
        <v>28</v>
      </c>
      <c r="F156" s="2">
        <v>41</v>
      </c>
      <c r="G156" s="2">
        <v>32</v>
      </c>
      <c r="H156" s="2">
        <v>28</v>
      </c>
      <c r="I156" s="2">
        <v>26</v>
      </c>
    </row>
    <row r="157" spans="2:9">
      <c r="B157" s="2" t="s">
        <v>397</v>
      </c>
      <c r="C157" s="2">
        <v>354</v>
      </c>
      <c r="D157" s="2">
        <v>43</v>
      </c>
      <c r="E157" s="2">
        <v>29</v>
      </c>
      <c r="F157" s="2">
        <v>39</v>
      </c>
      <c r="G157" s="2">
        <v>33</v>
      </c>
      <c r="H157" s="2">
        <v>29</v>
      </c>
      <c r="I157" s="2">
        <v>27</v>
      </c>
    </row>
    <row r="158" spans="2:9">
      <c r="B158" s="2" t="s">
        <v>398</v>
      </c>
      <c r="C158" s="2">
        <v>180</v>
      </c>
      <c r="D158" s="2">
        <v>22</v>
      </c>
      <c r="E158" s="2">
        <v>29</v>
      </c>
      <c r="F158" s="2">
        <v>38</v>
      </c>
      <c r="G158" s="2">
        <v>34</v>
      </c>
      <c r="H158" s="2">
        <v>30</v>
      </c>
      <c r="I158" s="2">
        <v>27</v>
      </c>
    </row>
    <row r="159" spans="2:9">
      <c r="B159" s="2" t="s">
        <v>399</v>
      </c>
      <c r="C159" s="2">
        <v>143</v>
      </c>
      <c r="D159" s="2">
        <v>18</v>
      </c>
      <c r="E159" s="2">
        <v>30</v>
      </c>
      <c r="F159" s="2">
        <v>51</v>
      </c>
      <c r="G159" s="2">
        <v>35</v>
      </c>
      <c r="H159" s="2">
        <v>30</v>
      </c>
      <c r="I159" s="2">
        <v>28</v>
      </c>
    </row>
    <row r="160" spans="2:9">
      <c r="B160" s="2" t="s">
        <v>400</v>
      </c>
      <c r="C160" s="2">
        <v>140</v>
      </c>
      <c r="D160" s="2">
        <v>17</v>
      </c>
      <c r="E160" s="2">
        <v>29</v>
      </c>
      <c r="F160" s="2">
        <v>42</v>
      </c>
      <c r="G160" s="2">
        <v>35</v>
      </c>
      <c r="H160" s="2">
        <v>29</v>
      </c>
      <c r="I160" s="2">
        <v>28</v>
      </c>
    </row>
    <row r="161" spans="2:9">
      <c r="B161" s="2" t="s">
        <v>401</v>
      </c>
      <c r="C161" s="2">
        <v>71</v>
      </c>
      <c r="D161" s="2">
        <v>10</v>
      </c>
      <c r="E161" s="2">
        <v>32</v>
      </c>
      <c r="F161" s="2">
        <v>41</v>
      </c>
      <c r="G161" s="2">
        <v>36</v>
      </c>
      <c r="H161" s="2">
        <v>32</v>
      </c>
      <c r="I161" s="2">
        <v>30</v>
      </c>
    </row>
    <row r="162" spans="2:9">
      <c r="B162" s="2" t="s">
        <v>402</v>
      </c>
      <c r="C162" s="2">
        <v>29</v>
      </c>
      <c r="D162" s="2">
        <v>4</v>
      </c>
      <c r="E162" s="2">
        <v>32</v>
      </c>
      <c r="F162" s="2">
        <v>41</v>
      </c>
      <c r="G162" s="2">
        <v>40</v>
      </c>
      <c r="H162" s="2">
        <v>33</v>
      </c>
      <c r="I162" s="2">
        <v>29</v>
      </c>
    </row>
    <row r="163" spans="2:9">
      <c r="B163" s="2" t="s">
        <v>403</v>
      </c>
      <c r="C163" s="2">
        <v>6</v>
      </c>
      <c r="D163" s="2">
        <v>1</v>
      </c>
      <c r="E163" s="2">
        <v>28</v>
      </c>
      <c r="F163" s="2">
        <v>29</v>
      </c>
      <c r="G163" s="2">
        <v>28</v>
      </c>
      <c r="H163" s="2">
        <v>28</v>
      </c>
      <c r="I163" s="2">
        <v>28</v>
      </c>
    </row>
    <row r="164" spans="2:9">
      <c r="B164" s="2" t="s">
        <v>404</v>
      </c>
      <c r="C164" s="2">
        <v>5</v>
      </c>
      <c r="D164" s="2">
        <v>1</v>
      </c>
      <c r="E164" s="2">
        <v>32</v>
      </c>
      <c r="F164" s="2">
        <v>33</v>
      </c>
      <c r="G164" s="2">
        <v>33</v>
      </c>
      <c r="H164" s="2">
        <v>32</v>
      </c>
      <c r="I164" s="2">
        <v>31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4</v>
      </c>
      <c r="D166" s="2">
        <v>1</v>
      </c>
      <c r="E166" s="2">
        <v>25</v>
      </c>
      <c r="F166" s="2">
        <v>26</v>
      </c>
      <c r="G166" s="2">
        <v>26</v>
      </c>
      <c r="H166" s="2">
        <v>25</v>
      </c>
      <c r="I166" s="2">
        <v>25</v>
      </c>
    </row>
    <row r="167" spans="2:9">
      <c r="B167" s="2" t="s">
        <v>407</v>
      </c>
      <c r="C167" s="2">
        <v>13</v>
      </c>
      <c r="D167" s="2">
        <v>2</v>
      </c>
      <c r="E167" s="2">
        <v>30</v>
      </c>
      <c r="F167" s="2">
        <v>37</v>
      </c>
      <c r="G167" s="2">
        <v>36</v>
      </c>
      <c r="H167" s="2">
        <v>29</v>
      </c>
      <c r="I167" s="2">
        <v>28</v>
      </c>
    </row>
    <row r="168" spans="2:9">
      <c r="B168" s="2" t="s">
        <v>408</v>
      </c>
      <c r="C168" s="2">
        <v>14</v>
      </c>
      <c r="D168" s="2">
        <v>2</v>
      </c>
      <c r="E168" s="2">
        <v>29</v>
      </c>
      <c r="F168" s="2">
        <v>35</v>
      </c>
      <c r="G168" s="2">
        <v>34</v>
      </c>
      <c r="H168" s="2">
        <v>28</v>
      </c>
      <c r="I168" s="2">
        <v>27</v>
      </c>
    </row>
    <row r="169" spans="2:9">
      <c r="B169" s="2" t="s">
        <v>409</v>
      </c>
      <c r="C169" s="2">
        <v>50</v>
      </c>
      <c r="D169" s="2">
        <v>6</v>
      </c>
      <c r="E169" s="2">
        <v>26</v>
      </c>
      <c r="F169" s="2">
        <v>37</v>
      </c>
      <c r="G169" s="2">
        <v>31</v>
      </c>
      <c r="H169" s="2">
        <v>27</v>
      </c>
      <c r="I169" s="2">
        <v>25</v>
      </c>
    </row>
    <row r="170" spans="2:9">
      <c r="B170" s="2" t="s">
        <v>410</v>
      </c>
      <c r="C170" s="2">
        <v>155</v>
      </c>
      <c r="D170" s="2">
        <v>18</v>
      </c>
      <c r="E170" s="2">
        <v>28</v>
      </c>
      <c r="F170" s="2">
        <v>41</v>
      </c>
      <c r="G170" s="2">
        <v>35</v>
      </c>
      <c r="H170" s="2">
        <v>28</v>
      </c>
      <c r="I170" s="2">
        <v>25</v>
      </c>
    </row>
    <row r="171" spans="2:9">
      <c r="B171" s="2" t="s">
        <v>411</v>
      </c>
      <c r="C171" s="2">
        <v>153</v>
      </c>
      <c r="D171" s="2">
        <v>19</v>
      </c>
      <c r="E171" s="2">
        <v>29</v>
      </c>
      <c r="F171" s="2">
        <v>45</v>
      </c>
      <c r="G171" s="2">
        <v>34</v>
      </c>
      <c r="H171" s="2">
        <v>29</v>
      </c>
      <c r="I171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35.095384855459763</v>
      </c>
      <c r="G27" t="s">
        <v>14</v>
      </c>
      <c r="H27" s="15">
        <v>25633</v>
      </c>
      <c r="I27">
        <v>3064</v>
      </c>
      <c r="J27" s="16">
        <v>28.625677837163032</v>
      </c>
      <c r="K27">
        <v>72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1277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4954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10053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6740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1762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25633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35.095384855459763</v>
      </c>
      <c r="G27" t="s">
        <v>14</v>
      </c>
      <c r="H27" s="15">
        <v>25633</v>
      </c>
      <c r="I27">
        <v>3064</v>
      </c>
      <c r="J27" s="16">
        <v>28.625677837163032</v>
      </c>
      <c r="K27">
        <v>72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1277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4954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10053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6740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1762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25633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35.095384855459763</v>
      </c>
      <c r="G27" t="s">
        <v>14</v>
      </c>
      <c r="H27" s="15">
        <v>25633</v>
      </c>
      <c r="I27">
        <v>3064</v>
      </c>
      <c r="J27" s="16">
        <v>28.625677837163032</v>
      </c>
      <c r="K27">
        <v>72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35.095384855459763</v>
      </c>
      <c r="G27" t="s">
        <v>14</v>
      </c>
      <c r="H27" s="15">
        <v>25633</v>
      </c>
      <c r="I27">
        <v>3064</v>
      </c>
      <c r="J27" s="16">
        <v>28.625677837163032</v>
      </c>
      <c r="K27">
        <v>72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93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191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290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443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584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766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972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1199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1433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1753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1985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2234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2106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1975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1838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1643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1350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1062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847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595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471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296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235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165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130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103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24</v>
      </c>
      <c r="D44" s="2"/>
      <c r="E44" s="2"/>
      <c r="F44" s="2"/>
      <c r="G44" s="2"/>
      <c r="H44" s="2"/>
    </row>
    <row r="45" spans="1:8">
      <c r="B45" s="2">
        <v>47</v>
      </c>
      <c r="C45" s="2">
        <v>22</v>
      </c>
      <c r="D45" s="2"/>
      <c r="E45" s="2"/>
      <c r="F45" s="2"/>
      <c r="G45" s="2"/>
      <c r="H45" s="2"/>
    </row>
    <row r="46" spans="1:8">
      <c r="B46" s="2">
        <v>48</v>
      </c>
      <c r="C46" s="2">
        <v>12</v>
      </c>
      <c r="D46" s="2"/>
      <c r="E46" s="2"/>
      <c r="F46" s="2"/>
      <c r="G46" s="2"/>
      <c r="H46" s="2"/>
    </row>
    <row r="47" spans="1:8">
      <c r="B47" s="2">
        <v>49</v>
      </c>
      <c r="C47" s="2">
        <v>17</v>
      </c>
      <c r="D47" s="2"/>
      <c r="E47" s="2"/>
      <c r="F47" s="2"/>
      <c r="G47" s="2"/>
      <c r="H47" s="2"/>
    </row>
    <row r="48" spans="1:8">
      <c r="B48" s="2">
        <v>50</v>
      </c>
      <c r="C48" s="2">
        <v>9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5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57</v>
      </c>
      <c r="C55" s="2">
        <v>6</v>
      </c>
      <c r="D55" s="2"/>
      <c r="E55" s="2"/>
      <c r="F55" s="2"/>
      <c r="G55" s="2"/>
      <c r="H55" s="2"/>
    </row>
    <row r="56" spans="2:8">
      <c r="B56" s="2">
        <v>58</v>
      </c>
      <c r="C56" s="2">
        <v>2</v>
      </c>
      <c r="D56" s="2"/>
      <c r="E56" s="2"/>
      <c r="F56" s="2"/>
      <c r="G56" s="2"/>
      <c r="H56" s="2"/>
    </row>
    <row r="57" spans="2:8">
      <c r="B57" s="2">
        <v>59</v>
      </c>
      <c r="C57" s="2">
        <v>1</v>
      </c>
      <c r="D57" s="2"/>
      <c r="E57" s="2"/>
      <c r="F57" s="2"/>
      <c r="G57" s="2"/>
      <c r="H57" s="2"/>
    </row>
    <row r="58" spans="2:8">
      <c r="B58" s="2">
        <v>61</v>
      </c>
      <c r="C58" s="2">
        <v>1</v>
      </c>
      <c r="D58" s="2"/>
      <c r="E58" s="2"/>
      <c r="F58" s="2"/>
      <c r="G58" s="2"/>
      <c r="H58" s="2"/>
    </row>
    <row r="59" spans="2:8">
      <c r="B59" s="2">
        <v>72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5</v>
      </c>
      <c r="D5" s="31">
        <v>7</v>
      </c>
      <c r="E5" s="31">
        <v>27</v>
      </c>
      <c r="F5" s="31">
        <v>31</v>
      </c>
      <c r="G5" s="31">
        <v>21</v>
      </c>
      <c r="H5" s="31">
        <v>2</v>
      </c>
      <c r="I5" s="31">
        <v>2</v>
      </c>
      <c r="J5" s="31">
        <v>1</v>
      </c>
      <c r="K5" s="31">
        <v>0</v>
      </c>
      <c r="W5" s="31">
        <v>96</v>
      </c>
      <c r="X5" s="30">
        <v>8</v>
      </c>
      <c r="Y5" s="31">
        <v>27</v>
      </c>
      <c r="Z5" s="31">
        <v>46</v>
      </c>
      <c r="AA5" s="31">
        <v>32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51</v>
      </c>
      <c r="D6" s="31">
        <v>176</v>
      </c>
      <c r="E6" s="31">
        <v>633</v>
      </c>
      <c r="F6" s="31">
        <v>1249</v>
      </c>
      <c r="G6" s="31">
        <v>852</v>
      </c>
      <c r="H6" s="31">
        <v>208</v>
      </c>
      <c r="I6" s="31">
        <v>39</v>
      </c>
      <c r="J6" s="31">
        <v>8</v>
      </c>
      <c r="K6" s="31">
        <v>2</v>
      </c>
      <c r="W6" s="31">
        <v>3218</v>
      </c>
      <c r="X6" s="30">
        <v>6</v>
      </c>
      <c r="Y6" s="31">
        <v>28</v>
      </c>
      <c r="Z6" s="31">
        <v>55</v>
      </c>
      <c r="AA6" s="31">
        <v>33</v>
      </c>
      <c r="AB6" s="31">
        <v>22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36</v>
      </c>
      <c r="D7" s="31">
        <v>71</v>
      </c>
      <c r="E7" s="31">
        <v>252</v>
      </c>
      <c r="F7" s="31">
        <v>540</v>
      </c>
      <c r="G7" s="31">
        <v>378</v>
      </c>
      <c r="H7" s="31">
        <v>87</v>
      </c>
      <c r="I7" s="31">
        <v>18</v>
      </c>
      <c r="J7" s="31">
        <v>5</v>
      </c>
      <c r="K7" s="31">
        <v>2</v>
      </c>
      <c r="W7" s="31">
        <v>1389</v>
      </c>
      <c r="X7" s="30">
        <v>7</v>
      </c>
      <c r="Y7" s="31">
        <v>28</v>
      </c>
      <c r="Z7" s="31">
        <v>55</v>
      </c>
      <c r="AA7" s="31">
        <v>34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8</v>
      </c>
      <c r="D8" s="31">
        <v>16</v>
      </c>
      <c r="E8" s="31">
        <v>95</v>
      </c>
      <c r="F8" s="31">
        <v>215</v>
      </c>
      <c r="G8" s="31">
        <v>132</v>
      </c>
      <c r="H8" s="31">
        <v>43</v>
      </c>
      <c r="I8" s="31">
        <v>12</v>
      </c>
      <c r="J8" s="31">
        <v>2</v>
      </c>
      <c r="K8" s="31">
        <v>1</v>
      </c>
      <c r="W8" s="31">
        <v>524</v>
      </c>
      <c r="X8" s="30">
        <v>11</v>
      </c>
      <c r="Y8" s="31">
        <v>29</v>
      </c>
      <c r="Z8" s="31">
        <v>53</v>
      </c>
      <c r="AA8" s="31">
        <v>34</v>
      </c>
      <c r="AB8" s="31">
        <v>23</v>
      </c>
      <c r="AC8" s="28"/>
    </row>
    <row r="9" spans="1:29" ht="21">
      <c r="A9" s="3" t="s">
        <v>1</v>
      </c>
      <c r="B9" s="32" t="s">
        <v>442</v>
      </c>
      <c r="C9" s="33">
        <v>56</v>
      </c>
      <c r="D9" s="34">
        <v>184</v>
      </c>
      <c r="E9" s="34">
        <v>684</v>
      </c>
      <c r="F9" s="34">
        <v>1359</v>
      </c>
      <c r="G9" s="34">
        <v>924</v>
      </c>
      <c r="H9" s="34">
        <v>237</v>
      </c>
      <c r="I9" s="34">
        <v>50</v>
      </c>
      <c r="J9" s="34">
        <v>9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3506</v>
      </c>
      <c r="X9" s="33">
        <v>6</v>
      </c>
      <c r="Y9" s="34">
        <v>28</v>
      </c>
      <c r="Z9" s="34">
        <v>55</v>
      </c>
      <c r="AA9" s="34">
        <v>34</v>
      </c>
      <c r="AB9" s="34">
        <v>22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6</v>
      </c>
      <c r="D12" s="31">
        <v>21</v>
      </c>
      <c r="E12" s="31">
        <v>108</v>
      </c>
      <c r="F12" s="31">
        <v>157</v>
      </c>
      <c r="G12" s="31">
        <v>109</v>
      </c>
      <c r="H12" s="31">
        <v>31</v>
      </c>
      <c r="I12" s="31">
        <v>5</v>
      </c>
      <c r="J12" s="31">
        <v>2</v>
      </c>
      <c r="K12" s="31">
        <v>3</v>
      </c>
      <c r="W12" s="31">
        <v>442</v>
      </c>
      <c r="X12" s="30">
        <v>7</v>
      </c>
      <c r="Y12" s="31">
        <v>28</v>
      </c>
      <c r="Z12" s="31">
        <v>61</v>
      </c>
      <c r="AA12" s="31">
        <v>34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41</v>
      </c>
      <c r="D13" s="31">
        <v>174</v>
      </c>
      <c r="E13" s="31">
        <v>701</v>
      </c>
      <c r="F13" s="31">
        <v>1447</v>
      </c>
      <c r="G13" s="31">
        <v>865</v>
      </c>
      <c r="H13" s="31">
        <v>246</v>
      </c>
      <c r="I13" s="31">
        <v>48</v>
      </c>
      <c r="J13" s="31">
        <v>10</v>
      </c>
      <c r="K13" s="31">
        <v>1</v>
      </c>
      <c r="W13" s="31">
        <v>3533</v>
      </c>
      <c r="X13" s="30">
        <v>7</v>
      </c>
      <c r="Y13" s="31">
        <v>29</v>
      </c>
      <c r="Z13" s="31">
        <v>53</v>
      </c>
      <c r="AA13" s="31">
        <v>34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16</v>
      </c>
      <c r="D14" s="31">
        <v>57</v>
      </c>
      <c r="E14" s="31">
        <v>234</v>
      </c>
      <c r="F14" s="31">
        <v>519</v>
      </c>
      <c r="G14" s="31">
        <v>339</v>
      </c>
      <c r="H14" s="31">
        <v>99</v>
      </c>
      <c r="I14" s="31">
        <v>24</v>
      </c>
      <c r="J14" s="31">
        <v>1</v>
      </c>
      <c r="K14" s="31">
        <v>0</v>
      </c>
      <c r="W14" s="31">
        <v>1289</v>
      </c>
      <c r="X14" s="30">
        <v>10</v>
      </c>
      <c r="Y14" s="31">
        <v>29</v>
      </c>
      <c r="Z14" s="31">
        <v>48</v>
      </c>
      <c r="AA14" s="31">
        <v>34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4</v>
      </c>
      <c r="D15" s="31">
        <v>20</v>
      </c>
      <c r="E15" s="31">
        <v>108</v>
      </c>
      <c r="F15" s="31">
        <v>226</v>
      </c>
      <c r="G15" s="31">
        <v>143</v>
      </c>
      <c r="H15" s="31">
        <v>31</v>
      </c>
      <c r="I15" s="31">
        <v>10</v>
      </c>
      <c r="J15" s="31">
        <v>0</v>
      </c>
      <c r="K15" s="31">
        <v>0</v>
      </c>
      <c r="W15" s="31">
        <v>542</v>
      </c>
      <c r="X15" s="30">
        <v>9</v>
      </c>
      <c r="Y15" s="31">
        <v>29</v>
      </c>
      <c r="Z15" s="31">
        <v>45</v>
      </c>
      <c r="AA15" s="31">
        <v>34</v>
      </c>
      <c r="AB15" s="31">
        <v>23</v>
      </c>
      <c r="AC15" s="28"/>
    </row>
    <row r="16" spans="1:29" ht="21">
      <c r="A16" s="3" t="s">
        <v>2</v>
      </c>
      <c r="B16" s="32" t="s">
        <v>442</v>
      </c>
      <c r="C16" s="33">
        <v>46</v>
      </c>
      <c r="D16" s="34">
        <v>194</v>
      </c>
      <c r="E16" s="34">
        <v>783</v>
      </c>
      <c r="F16" s="34">
        <v>1576</v>
      </c>
      <c r="G16" s="34">
        <v>972</v>
      </c>
      <c r="H16" s="34">
        <v>266</v>
      </c>
      <c r="I16" s="34">
        <v>58</v>
      </c>
      <c r="J16" s="34">
        <v>11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3910</v>
      </c>
      <c r="X16" s="33">
        <v>7</v>
      </c>
      <c r="Y16" s="34">
        <v>29</v>
      </c>
      <c r="Z16" s="34">
        <v>61</v>
      </c>
      <c r="AA16" s="34">
        <v>34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8</v>
      </c>
      <c r="D19" s="31">
        <v>24</v>
      </c>
      <c r="E19" s="31">
        <v>81</v>
      </c>
      <c r="F19" s="31">
        <v>77</v>
      </c>
      <c r="G19" s="31">
        <v>74</v>
      </c>
      <c r="H19" s="31">
        <v>31</v>
      </c>
      <c r="I19" s="31">
        <v>14</v>
      </c>
      <c r="J19" s="31">
        <v>3</v>
      </c>
      <c r="K19" s="31">
        <v>3</v>
      </c>
      <c r="W19" s="31">
        <v>315</v>
      </c>
      <c r="X19" s="30">
        <v>8</v>
      </c>
      <c r="Y19" s="31">
        <v>29</v>
      </c>
      <c r="Z19" s="31">
        <v>56</v>
      </c>
      <c r="AA19" s="31">
        <v>36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32</v>
      </c>
      <c r="D20" s="31">
        <v>138</v>
      </c>
      <c r="E20" s="31">
        <v>629</v>
      </c>
      <c r="F20" s="31">
        <v>1254</v>
      </c>
      <c r="G20" s="31">
        <v>803</v>
      </c>
      <c r="H20" s="31">
        <v>233</v>
      </c>
      <c r="I20" s="31">
        <v>49</v>
      </c>
      <c r="J20" s="31">
        <v>11</v>
      </c>
      <c r="K20" s="31">
        <v>8</v>
      </c>
      <c r="W20" s="31">
        <v>3157</v>
      </c>
      <c r="X20" s="30">
        <v>5</v>
      </c>
      <c r="Y20" s="31">
        <v>29</v>
      </c>
      <c r="Z20" s="31">
        <v>57</v>
      </c>
      <c r="AA20" s="31">
        <v>34</v>
      </c>
      <c r="AB20" s="31">
        <v>22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10</v>
      </c>
      <c r="D21" s="31">
        <v>33</v>
      </c>
      <c r="E21" s="31">
        <v>258</v>
      </c>
      <c r="F21" s="31">
        <v>648</v>
      </c>
      <c r="G21" s="31">
        <v>306</v>
      </c>
      <c r="H21" s="31">
        <v>79</v>
      </c>
      <c r="I21" s="31">
        <v>23</v>
      </c>
      <c r="J21" s="31">
        <v>5</v>
      </c>
      <c r="K21" s="31">
        <v>0</v>
      </c>
      <c r="W21" s="31">
        <v>1362</v>
      </c>
      <c r="X21" s="30">
        <v>8</v>
      </c>
      <c r="Y21" s="31">
        <v>29</v>
      </c>
      <c r="Z21" s="31">
        <v>48</v>
      </c>
      <c r="AA21" s="31">
        <v>33</v>
      </c>
      <c r="AB21" s="31">
        <v>23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</v>
      </c>
      <c r="D22" s="31">
        <v>19</v>
      </c>
      <c r="E22" s="31">
        <v>99</v>
      </c>
      <c r="F22" s="31">
        <v>224</v>
      </c>
      <c r="G22" s="31">
        <v>182</v>
      </c>
      <c r="H22" s="31">
        <v>30</v>
      </c>
      <c r="I22" s="31">
        <v>4</v>
      </c>
      <c r="J22" s="31">
        <v>0</v>
      </c>
      <c r="K22" s="31">
        <v>0</v>
      </c>
      <c r="W22" s="31">
        <v>560</v>
      </c>
      <c r="X22" s="30">
        <v>11</v>
      </c>
      <c r="Y22" s="31">
        <v>29</v>
      </c>
      <c r="Z22" s="31">
        <v>43</v>
      </c>
      <c r="AA22" s="31">
        <v>34</v>
      </c>
      <c r="AB22" s="31">
        <v>23</v>
      </c>
      <c r="AC22" s="28"/>
    </row>
    <row r="23" spans="1:29" ht="21">
      <c r="A23" s="3" t="s">
        <v>3</v>
      </c>
      <c r="B23" s="32" t="s">
        <v>442</v>
      </c>
      <c r="C23" s="33">
        <v>33</v>
      </c>
      <c r="D23" s="34">
        <v>155</v>
      </c>
      <c r="E23" s="34">
        <v>697</v>
      </c>
      <c r="F23" s="34">
        <v>1417</v>
      </c>
      <c r="G23" s="34">
        <v>936</v>
      </c>
      <c r="H23" s="34">
        <v>257</v>
      </c>
      <c r="I23" s="34">
        <v>55</v>
      </c>
      <c r="J23" s="34">
        <v>13</v>
      </c>
      <c r="K23" s="34">
        <v>8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3571</v>
      </c>
      <c r="X23" s="33">
        <v>5</v>
      </c>
      <c r="Y23" s="34">
        <v>29</v>
      </c>
      <c r="Z23" s="34">
        <v>57</v>
      </c>
      <c r="AA23" s="34">
        <v>34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33</v>
      </c>
      <c r="D26" s="31">
        <v>26</v>
      </c>
      <c r="E26" s="31">
        <v>78</v>
      </c>
      <c r="F26" s="31">
        <v>171</v>
      </c>
      <c r="G26" s="31">
        <v>100</v>
      </c>
      <c r="H26" s="31">
        <v>11</v>
      </c>
      <c r="I26" s="31">
        <v>3</v>
      </c>
      <c r="J26" s="31">
        <v>2</v>
      </c>
      <c r="K26" s="31">
        <v>0</v>
      </c>
      <c r="W26" s="31">
        <v>424</v>
      </c>
      <c r="X26" s="30">
        <v>5</v>
      </c>
      <c r="Y26" s="31">
        <v>27</v>
      </c>
      <c r="Z26" s="31">
        <v>47</v>
      </c>
      <c r="AA26" s="31">
        <v>32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99</v>
      </c>
      <c r="D27" s="31">
        <v>208</v>
      </c>
      <c r="E27" s="31">
        <v>696</v>
      </c>
      <c r="F27" s="31">
        <v>1443</v>
      </c>
      <c r="G27" s="31">
        <v>944</v>
      </c>
      <c r="H27" s="31">
        <v>216</v>
      </c>
      <c r="I27" s="31">
        <v>33</v>
      </c>
      <c r="J27" s="31">
        <v>13</v>
      </c>
      <c r="K27" s="31">
        <v>2</v>
      </c>
      <c r="W27" s="31">
        <v>3654</v>
      </c>
      <c r="X27" s="30">
        <v>5</v>
      </c>
      <c r="Y27" s="31">
        <v>28</v>
      </c>
      <c r="Z27" s="31">
        <v>54</v>
      </c>
      <c r="AA27" s="31">
        <v>33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21</v>
      </c>
      <c r="D28" s="31">
        <v>67</v>
      </c>
      <c r="E28" s="31">
        <v>257</v>
      </c>
      <c r="F28" s="31">
        <v>593</v>
      </c>
      <c r="G28" s="31">
        <v>336</v>
      </c>
      <c r="H28" s="31">
        <v>72</v>
      </c>
      <c r="I28" s="31">
        <v>13</v>
      </c>
      <c r="J28" s="31">
        <v>0</v>
      </c>
      <c r="K28" s="31">
        <v>0</v>
      </c>
      <c r="W28" s="31">
        <v>1359</v>
      </c>
      <c r="X28" s="30">
        <v>7</v>
      </c>
      <c r="Y28" s="31">
        <v>28</v>
      </c>
      <c r="Z28" s="31">
        <v>44</v>
      </c>
      <c r="AA28" s="31">
        <v>33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16</v>
      </c>
      <c r="D29" s="31">
        <v>31</v>
      </c>
      <c r="E29" s="31">
        <v>153</v>
      </c>
      <c r="F29" s="31">
        <v>295</v>
      </c>
      <c r="G29" s="31">
        <v>198</v>
      </c>
      <c r="H29" s="31">
        <v>53</v>
      </c>
      <c r="I29" s="31">
        <v>3</v>
      </c>
      <c r="J29" s="31">
        <v>1</v>
      </c>
      <c r="K29" s="31">
        <v>0</v>
      </c>
      <c r="W29" s="31">
        <v>750</v>
      </c>
      <c r="X29" s="30">
        <v>10</v>
      </c>
      <c r="Y29" s="31">
        <v>28</v>
      </c>
      <c r="Z29" s="31">
        <v>47</v>
      </c>
      <c r="AA29" s="31">
        <v>33</v>
      </c>
      <c r="AB29" s="31">
        <v>22</v>
      </c>
      <c r="AC29" s="28"/>
    </row>
    <row r="30" spans="1:29" ht="21">
      <c r="A30" s="3" t="s">
        <v>17</v>
      </c>
      <c r="B30" s="32" t="s">
        <v>442</v>
      </c>
      <c r="C30" s="33">
        <v>109</v>
      </c>
      <c r="D30" s="34">
        <v>235</v>
      </c>
      <c r="E30" s="34">
        <v>809</v>
      </c>
      <c r="F30" s="34">
        <v>1654</v>
      </c>
      <c r="G30" s="34">
        <v>1062</v>
      </c>
      <c r="H30" s="34">
        <v>249</v>
      </c>
      <c r="I30" s="34">
        <v>34</v>
      </c>
      <c r="J30" s="34">
        <v>13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4167</v>
      </c>
      <c r="X30" s="33">
        <v>5</v>
      </c>
      <c r="Y30" s="34">
        <v>28</v>
      </c>
      <c r="Z30" s="34">
        <v>54</v>
      </c>
      <c r="AA30" s="34">
        <v>33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</v>
      </c>
      <c r="D33" s="31">
        <v>5</v>
      </c>
      <c r="E33" s="31">
        <v>46</v>
      </c>
      <c r="F33" s="31">
        <v>101</v>
      </c>
      <c r="G33" s="31">
        <v>97</v>
      </c>
      <c r="H33" s="31">
        <v>23</v>
      </c>
      <c r="I33" s="31">
        <v>11</v>
      </c>
      <c r="J33" s="31">
        <v>3</v>
      </c>
      <c r="K33" s="31">
        <v>2</v>
      </c>
      <c r="W33" s="31">
        <v>289</v>
      </c>
      <c r="X33" s="30">
        <v>13</v>
      </c>
      <c r="Y33" s="31">
        <v>30</v>
      </c>
      <c r="Z33" s="31">
        <v>72</v>
      </c>
      <c r="AA33" s="31">
        <v>35</v>
      </c>
      <c r="AB33" s="31">
        <v>24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29</v>
      </c>
      <c r="D34" s="31">
        <v>125</v>
      </c>
      <c r="E34" s="31">
        <v>511</v>
      </c>
      <c r="F34" s="31">
        <v>1043</v>
      </c>
      <c r="G34" s="31">
        <v>809</v>
      </c>
      <c r="H34" s="31">
        <v>203</v>
      </c>
      <c r="I34" s="31">
        <v>53</v>
      </c>
      <c r="J34" s="31">
        <v>10</v>
      </c>
      <c r="K34" s="31">
        <v>4</v>
      </c>
      <c r="W34" s="31">
        <v>2787</v>
      </c>
      <c r="X34" s="30">
        <v>8</v>
      </c>
      <c r="Y34" s="31">
        <v>29</v>
      </c>
      <c r="Z34" s="31">
        <v>54</v>
      </c>
      <c r="AA34" s="31">
        <v>34</v>
      </c>
      <c r="AB34" s="31">
        <v>23</v>
      </c>
      <c r="AC34" s="28"/>
    </row>
    <row r="35" spans="1:29" ht="21">
      <c r="A35" s="3" t="s">
        <v>29</v>
      </c>
      <c r="B35" s="29" t="s">
        <v>440</v>
      </c>
      <c r="C35" s="30">
        <v>10</v>
      </c>
      <c r="D35" s="31">
        <v>46</v>
      </c>
      <c r="E35" s="31">
        <v>215</v>
      </c>
      <c r="F35" s="31">
        <v>365</v>
      </c>
      <c r="G35" s="31">
        <v>224</v>
      </c>
      <c r="H35" s="31">
        <v>57</v>
      </c>
      <c r="I35" s="31">
        <v>11</v>
      </c>
      <c r="J35" s="31">
        <v>2</v>
      </c>
      <c r="K35" s="31">
        <v>0</v>
      </c>
      <c r="W35" s="31">
        <v>930</v>
      </c>
      <c r="X35" s="30">
        <v>8</v>
      </c>
      <c r="Y35" s="31">
        <v>28</v>
      </c>
      <c r="Z35" s="31">
        <v>50</v>
      </c>
      <c r="AA35" s="31">
        <v>33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4</v>
      </c>
      <c r="D36" s="31">
        <v>13</v>
      </c>
      <c r="E36" s="31">
        <v>71</v>
      </c>
      <c r="F36" s="31">
        <v>163</v>
      </c>
      <c r="G36" s="31">
        <v>107</v>
      </c>
      <c r="H36" s="31">
        <v>52</v>
      </c>
      <c r="I36" s="31">
        <v>10</v>
      </c>
      <c r="J36" s="31">
        <v>2</v>
      </c>
      <c r="K36" s="31">
        <v>4</v>
      </c>
      <c r="W36" s="31">
        <v>426</v>
      </c>
      <c r="X36" s="30">
        <v>10</v>
      </c>
      <c r="Y36" s="31">
        <v>30</v>
      </c>
      <c r="Z36" s="31">
        <v>57</v>
      </c>
      <c r="AA36" s="31">
        <v>36</v>
      </c>
      <c r="AB36" s="31">
        <v>23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30</v>
      </c>
      <c r="D37" s="34">
        <v>135</v>
      </c>
      <c r="E37" s="34">
        <v>579</v>
      </c>
      <c r="F37" s="34">
        <v>1210</v>
      </c>
      <c r="G37" s="34">
        <v>898</v>
      </c>
      <c r="H37" s="34">
        <v>242</v>
      </c>
      <c r="I37" s="34">
        <v>60</v>
      </c>
      <c r="J37" s="34">
        <v>11</v>
      </c>
      <c r="K37" s="34">
        <v>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3173</v>
      </c>
      <c r="X37" s="33">
        <v>8</v>
      </c>
      <c r="Y37" s="34">
        <v>29</v>
      </c>
      <c r="Z37" s="34">
        <v>72</v>
      </c>
      <c r="AA37" s="34">
        <v>34</v>
      </c>
      <c r="AB37" s="34">
        <v>23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5</v>
      </c>
      <c r="D40" s="31">
        <v>25</v>
      </c>
      <c r="E40" s="31">
        <v>63</v>
      </c>
      <c r="F40" s="31">
        <v>81</v>
      </c>
      <c r="G40" s="31">
        <v>75</v>
      </c>
      <c r="H40" s="31">
        <v>15</v>
      </c>
      <c r="I40" s="31">
        <v>2</v>
      </c>
      <c r="J40" s="31">
        <v>3</v>
      </c>
      <c r="K40" s="31">
        <v>0</v>
      </c>
      <c r="W40" s="31">
        <v>269</v>
      </c>
      <c r="X40" s="30">
        <v>13</v>
      </c>
      <c r="Y40" s="31">
        <v>28</v>
      </c>
      <c r="Z40" s="31">
        <v>49</v>
      </c>
      <c r="AA40" s="31">
        <v>33</v>
      </c>
      <c r="AB40" s="31">
        <v>20</v>
      </c>
      <c r="AC40" s="28"/>
    </row>
    <row r="41" spans="1:29" ht="21">
      <c r="A41" s="3" t="s">
        <v>32</v>
      </c>
      <c r="B41" s="29" t="s">
        <v>439</v>
      </c>
      <c r="C41" s="30">
        <v>20</v>
      </c>
      <c r="D41" s="31">
        <v>171</v>
      </c>
      <c r="E41" s="31">
        <v>565</v>
      </c>
      <c r="F41" s="31">
        <v>898</v>
      </c>
      <c r="G41" s="31">
        <v>592</v>
      </c>
      <c r="H41" s="31">
        <v>154</v>
      </c>
      <c r="I41" s="31">
        <v>37</v>
      </c>
      <c r="J41" s="31">
        <v>2</v>
      </c>
      <c r="K41" s="31">
        <v>3</v>
      </c>
      <c r="W41" s="31">
        <v>2442</v>
      </c>
      <c r="X41" s="30">
        <v>6</v>
      </c>
      <c r="Y41" s="31">
        <v>28</v>
      </c>
      <c r="Z41" s="31">
        <v>54</v>
      </c>
      <c r="AA41" s="31">
        <v>33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4</v>
      </c>
      <c r="D42" s="31">
        <v>53</v>
      </c>
      <c r="E42" s="31">
        <v>170</v>
      </c>
      <c r="F42" s="31">
        <v>334</v>
      </c>
      <c r="G42" s="31">
        <v>177</v>
      </c>
      <c r="H42" s="31">
        <v>52</v>
      </c>
      <c r="I42" s="31">
        <v>13</v>
      </c>
      <c r="J42" s="31">
        <v>1</v>
      </c>
      <c r="K42" s="31">
        <v>3</v>
      </c>
      <c r="W42" s="31">
        <v>807</v>
      </c>
      <c r="X42" s="30">
        <v>14</v>
      </c>
      <c r="Y42" s="31">
        <v>28</v>
      </c>
      <c r="Z42" s="31">
        <v>54</v>
      </c>
      <c r="AA42" s="31">
        <v>34</v>
      </c>
      <c r="AB42" s="31">
        <v>22</v>
      </c>
      <c r="AC42" s="28"/>
    </row>
    <row r="43" spans="1:29" ht="21">
      <c r="A43" s="3" t="s">
        <v>33</v>
      </c>
      <c r="B43" s="29" t="s">
        <v>441</v>
      </c>
      <c r="C43" s="30">
        <v>0</v>
      </c>
      <c r="D43" s="31">
        <v>14</v>
      </c>
      <c r="E43" s="31">
        <v>49</v>
      </c>
      <c r="F43" s="31">
        <v>131</v>
      </c>
      <c r="G43" s="31">
        <v>87</v>
      </c>
      <c r="H43" s="31">
        <v>21</v>
      </c>
      <c r="I43" s="31">
        <v>10</v>
      </c>
      <c r="J43" s="31">
        <v>0</v>
      </c>
      <c r="K43" s="31">
        <v>0</v>
      </c>
      <c r="W43" s="31">
        <v>312</v>
      </c>
      <c r="X43" s="30">
        <v>17</v>
      </c>
      <c r="Y43" s="31">
        <v>29</v>
      </c>
      <c r="Z43" s="31">
        <v>43</v>
      </c>
      <c r="AA43" s="31">
        <v>34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20</v>
      </c>
      <c r="D44" s="34">
        <v>189</v>
      </c>
      <c r="E44" s="34">
        <v>613</v>
      </c>
      <c r="F44" s="34">
        <v>1006</v>
      </c>
      <c r="G44" s="34">
        <v>669</v>
      </c>
      <c r="H44" s="34">
        <v>166</v>
      </c>
      <c r="I44" s="34">
        <v>44</v>
      </c>
      <c r="J44" s="34">
        <v>5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2715</v>
      </c>
      <c r="X44" s="33">
        <v>6</v>
      </c>
      <c r="Y44" s="34">
        <v>28</v>
      </c>
      <c r="Z44" s="34">
        <v>54</v>
      </c>
      <c r="AA44" s="34">
        <v>34</v>
      </c>
      <c r="AB44" s="34">
        <v>22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19</v>
      </c>
      <c r="D47" s="31">
        <v>21</v>
      </c>
      <c r="E47" s="31">
        <v>61</v>
      </c>
      <c r="F47" s="31">
        <v>153</v>
      </c>
      <c r="G47" s="31">
        <v>95</v>
      </c>
      <c r="H47" s="31">
        <v>12</v>
      </c>
      <c r="I47" s="31">
        <v>4</v>
      </c>
      <c r="J47" s="31">
        <v>3</v>
      </c>
      <c r="K47" s="31">
        <v>1</v>
      </c>
      <c r="W47" s="31">
        <v>369</v>
      </c>
      <c r="X47" s="30">
        <v>10</v>
      </c>
      <c r="Y47" s="31">
        <v>28</v>
      </c>
      <c r="Z47" s="31">
        <v>51</v>
      </c>
      <c r="AA47" s="31">
        <v>33</v>
      </c>
      <c r="AB47" s="31">
        <v>20</v>
      </c>
      <c r="AC47" s="28"/>
    </row>
    <row r="48" spans="1:29" ht="21">
      <c r="B48" s="29" t="s">
        <v>439</v>
      </c>
      <c r="C48" s="30">
        <v>52</v>
      </c>
      <c r="D48" s="31">
        <v>145</v>
      </c>
      <c r="E48" s="31">
        <v>666</v>
      </c>
      <c r="F48" s="31">
        <v>1531</v>
      </c>
      <c r="G48" s="31">
        <v>1031</v>
      </c>
      <c r="H48" s="31">
        <v>263</v>
      </c>
      <c r="I48" s="31">
        <v>61</v>
      </c>
      <c r="J48" s="31">
        <v>20</v>
      </c>
      <c r="K48" s="31">
        <v>9</v>
      </c>
      <c r="W48" s="31">
        <v>3778</v>
      </c>
      <c r="X48" s="30">
        <v>9</v>
      </c>
      <c r="Y48" s="31">
        <v>29</v>
      </c>
      <c r="Z48" s="31">
        <v>58</v>
      </c>
      <c r="AA48" s="31">
        <v>34</v>
      </c>
      <c r="AB48" s="31">
        <v>23</v>
      </c>
      <c r="AC48" s="28"/>
    </row>
    <row r="49" spans="2:29" ht="21">
      <c r="B49" s="29" t="s">
        <v>440</v>
      </c>
      <c r="C49" s="30">
        <v>11</v>
      </c>
      <c r="D49" s="31">
        <v>34</v>
      </c>
      <c r="E49" s="31">
        <v>224</v>
      </c>
      <c r="F49" s="31">
        <v>621</v>
      </c>
      <c r="G49" s="31">
        <v>364</v>
      </c>
      <c r="H49" s="31">
        <v>84</v>
      </c>
      <c r="I49" s="31">
        <v>17</v>
      </c>
      <c r="J49" s="31">
        <v>0</v>
      </c>
      <c r="K49" s="31">
        <v>7</v>
      </c>
      <c r="W49" s="31">
        <v>1362</v>
      </c>
      <c r="X49" s="30">
        <v>9</v>
      </c>
      <c r="Y49" s="31">
        <v>29</v>
      </c>
      <c r="Z49" s="31">
        <v>58</v>
      </c>
      <c r="AA49" s="31">
        <v>34</v>
      </c>
      <c r="AB49" s="31">
        <v>23</v>
      </c>
      <c r="AC49" s="28"/>
    </row>
    <row r="50" spans="2:29" ht="21">
      <c r="B50" s="29" t="s">
        <v>441</v>
      </c>
      <c r="C50" s="30">
        <v>2</v>
      </c>
      <c r="D50" s="31">
        <v>14</v>
      </c>
      <c r="E50" s="31">
        <v>74</v>
      </c>
      <c r="F50" s="31">
        <v>200</v>
      </c>
      <c r="G50" s="31">
        <v>204</v>
      </c>
      <c r="H50" s="31">
        <v>61</v>
      </c>
      <c r="I50" s="31">
        <v>5</v>
      </c>
      <c r="J50" s="31">
        <v>2</v>
      </c>
      <c r="K50" s="31">
        <v>1</v>
      </c>
      <c r="W50" s="31">
        <v>563</v>
      </c>
      <c r="X50" s="30">
        <v>13</v>
      </c>
      <c r="Y50" s="31">
        <v>30</v>
      </c>
      <c r="Z50" s="31">
        <v>51</v>
      </c>
      <c r="AA50" s="31">
        <v>35</v>
      </c>
      <c r="AB50" s="31">
        <v>24</v>
      </c>
      <c r="AC50" s="28"/>
    </row>
    <row r="51" spans="2:29" ht="15" customHeight="1">
      <c r="B51" s="32" t="s">
        <v>442</v>
      </c>
      <c r="C51" s="33">
        <v>53</v>
      </c>
      <c r="D51" s="34">
        <v>160</v>
      </c>
      <c r="E51" s="34">
        <v>713</v>
      </c>
      <c r="F51" s="34">
        <v>1686</v>
      </c>
      <c r="G51" s="34">
        <v>1171</v>
      </c>
      <c r="H51" s="34">
        <v>310</v>
      </c>
      <c r="I51" s="34">
        <v>66</v>
      </c>
      <c r="J51" s="34">
        <v>22</v>
      </c>
      <c r="K51" s="34">
        <v>10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4191</v>
      </c>
      <c r="X51" s="33">
        <v>9</v>
      </c>
      <c r="Y51" s="34">
        <v>29</v>
      </c>
      <c r="Z51" s="34">
        <v>58</v>
      </c>
      <c r="AA51" s="34">
        <v>34</v>
      </c>
      <c r="AB51" s="34">
        <v>23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6</v>
      </c>
      <c r="D54" s="31">
        <v>25</v>
      </c>
      <c r="E54" s="31">
        <v>76</v>
      </c>
      <c r="F54" s="31">
        <v>145</v>
      </c>
      <c r="G54" s="31">
        <v>108</v>
      </c>
      <c r="H54" s="31">
        <v>35</v>
      </c>
      <c r="I54" s="31">
        <v>5</v>
      </c>
      <c r="J54" s="31">
        <v>0</v>
      </c>
      <c r="K54" s="31">
        <v>0</v>
      </c>
      <c r="W54" s="31">
        <v>400</v>
      </c>
      <c r="X54" s="30">
        <v>5</v>
      </c>
      <c r="Y54" s="31">
        <v>29</v>
      </c>
      <c r="Z54" s="31">
        <v>45</v>
      </c>
      <c r="AA54" s="31">
        <v>34</v>
      </c>
      <c r="AB54" s="31">
        <v>21</v>
      </c>
      <c r="AC54" s="28"/>
    </row>
    <row r="55" spans="2:29" ht="21">
      <c r="B55" s="29" t="s">
        <v>439</v>
      </c>
      <c r="C55" s="30">
        <v>6</v>
      </c>
      <c r="D55" s="31">
        <v>25</v>
      </c>
      <c r="E55" s="31">
        <v>67</v>
      </c>
      <c r="F55" s="31">
        <v>126</v>
      </c>
      <c r="G55" s="31">
        <v>97</v>
      </c>
      <c r="H55" s="31">
        <v>32</v>
      </c>
      <c r="I55" s="31">
        <v>5</v>
      </c>
      <c r="J55" s="31">
        <v>0</v>
      </c>
      <c r="K55" s="31">
        <v>0</v>
      </c>
      <c r="W55" s="31">
        <v>358</v>
      </c>
      <c r="X55" s="30">
        <v>5</v>
      </c>
      <c r="Y55" s="31">
        <v>29</v>
      </c>
      <c r="Z55" s="31">
        <v>45</v>
      </c>
      <c r="AA55" s="31">
        <v>34</v>
      </c>
      <c r="AB55" s="31">
        <v>21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6</v>
      </c>
      <c r="D58" s="34">
        <v>25</v>
      </c>
      <c r="E58" s="34">
        <v>76</v>
      </c>
      <c r="F58" s="34">
        <v>145</v>
      </c>
      <c r="G58" s="34">
        <v>108</v>
      </c>
      <c r="H58" s="34">
        <v>35</v>
      </c>
      <c r="I58" s="34">
        <v>5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400</v>
      </c>
      <c r="X58" s="33">
        <v>5</v>
      </c>
      <c r="Y58" s="34">
        <v>29</v>
      </c>
      <c r="Z58" s="34">
        <v>45</v>
      </c>
      <c r="AA58" s="34">
        <v>34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47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5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8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11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13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14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16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18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20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22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22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22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21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19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30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32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34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34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16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21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25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25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25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26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26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25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25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22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25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21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23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25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24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24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23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23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24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23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20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22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16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26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27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27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27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27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25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21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46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45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44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25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26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28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31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31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29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29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27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25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27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28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28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27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27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32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38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41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41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38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32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33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33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31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30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23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24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25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24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23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23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23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24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24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23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25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26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27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25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23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20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20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26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28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28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27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26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20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27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27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27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28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27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26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25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35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37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37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35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32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29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27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28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26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27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26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25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22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22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25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27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25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25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26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26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24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21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17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30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31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32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32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31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30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25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31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32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32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32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30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26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29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30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30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29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26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25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23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27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27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27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27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31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32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30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28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24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30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30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31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31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30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26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25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26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26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26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24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22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32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33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33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32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28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23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32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31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30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29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13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36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35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35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33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32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26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30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31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33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32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29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28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27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28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27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27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20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27</v>
      </c>
      <c r="D200" s="2" t="s">
        <v>451</v>
      </c>
      <c r="E200" s="2"/>
      <c r="F200" s="2"/>
      <c r="G200" s="2"/>
      <c r="H200" s="2"/>
    </row>
    <row r="201" spans="2:8">
      <c r="B201" s="2" t="s">
        <v>649</v>
      </c>
      <c r="C201" s="2">
        <v>28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28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27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29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31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31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32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31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26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24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27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29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29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28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27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26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25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28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29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29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28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26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23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27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27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27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27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26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26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25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25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24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29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32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33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28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29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30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27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26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23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22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22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23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23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22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22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27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27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25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23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21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21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19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22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24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26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27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28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28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25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24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20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27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27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29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30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32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31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29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26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23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11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28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35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37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32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30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32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34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36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37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33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27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13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27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30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31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31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30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30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22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27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27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27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26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27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26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26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23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25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25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26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26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26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25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24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22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22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31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33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33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30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31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30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25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20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22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22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23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23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24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24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21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20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33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33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33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32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34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32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31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27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31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30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29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28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27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28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27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24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21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36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37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32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29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30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32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33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31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16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31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34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36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36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35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33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29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29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27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30</v>
      </c>
      <c r="D361" s="2" t="s">
        <v>451</v>
      </c>
      <c r="E361" s="2"/>
      <c r="F361" s="2"/>
      <c r="G361" s="2"/>
      <c r="H361" s="2"/>
    </row>
    <row r="362" spans="2:8">
      <c r="B362" s="2" t="s">
        <v>810</v>
      </c>
      <c r="C362" s="2">
        <v>29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28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27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28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25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23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24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26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28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29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30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27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18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23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28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32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36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35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34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30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23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24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23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23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23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23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22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21</v>
      </c>
      <c r="D389" s="2" t="s">
        <v>451</v>
      </c>
      <c r="E389" s="2"/>
      <c r="F389" s="2"/>
      <c r="G389" s="2"/>
      <c r="H389" s="2"/>
    </row>
    <row r="390" spans="2:8">
      <c r="B390" s="2" t="s">
        <v>838</v>
      </c>
      <c r="C390" s="2">
        <v>22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20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29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30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31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31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29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26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28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28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33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35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24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35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31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30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35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38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36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33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33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33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32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30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29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30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30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30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30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28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26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26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27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30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33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31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30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26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24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25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26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27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22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21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31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31</v>
      </c>
      <c r="D435" s="2" t="s">
        <v>451</v>
      </c>
      <c r="E435" s="2"/>
      <c r="F435" s="2"/>
      <c r="G435" s="2"/>
      <c r="H435" s="2"/>
    </row>
    <row r="436" spans="2:8">
      <c r="B436" s="2" t="s">
        <v>884</v>
      </c>
      <c r="C436" s="2">
        <v>30</v>
      </c>
      <c r="D436" s="2" t="s">
        <v>451</v>
      </c>
      <c r="E436" s="2"/>
      <c r="F436" s="2"/>
      <c r="G436" s="2"/>
      <c r="H436" s="2"/>
    </row>
    <row r="437" spans="2:8">
      <c r="B437" s="2" t="s">
        <v>885</v>
      </c>
      <c r="C437" s="2">
        <v>27</v>
      </c>
      <c r="D437" s="2" t="s">
        <v>451</v>
      </c>
      <c r="E437" s="2"/>
      <c r="F437" s="2"/>
      <c r="G437" s="2"/>
      <c r="H437" s="2"/>
    </row>
    <row r="438" spans="2:8">
      <c r="B438" s="2" t="s">
        <v>886</v>
      </c>
      <c r="C438" s="2">
        <v>28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30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30</v>
      </c>
      <c r="D440" s="2" t="s">
        <v>451</v>
      </c>
      <c r="E440" s="2"/>
      <c r="F440" s="2"/>
      <c r="G440" s="2"/>
      <c r="H440" s="2"/>
    </row>
    <row r="441" spans="2:8">
      <c r="B441" s="2" t="s">
        <v>889</v>
      </c>
      <c r="C441" s="2">
        <v>25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28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30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32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33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28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25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28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28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26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24</v>
      </c>
      <c r="D451" s="2" t="s">
        <v>451</v>
      </c>
      <c r="E451" s="2"/>
      <c r="F451" s="2"/>
      <c r="G451" s="2"/>
      <c r="H451" s="2"/>
    </row>
    <row r="452" spans="2:8">
      <c r="B452" s="2" t="s">
        <v>900</v>
      </c>
      <c r="C452" s="2">
        <v>21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21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20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22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25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27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27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23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21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20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26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31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31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30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30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26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21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18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16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19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17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26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27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25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28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29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26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25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19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30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31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32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32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33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33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33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32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33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32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31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26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26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26</v>
      </c>
      <c r="D494" s="2" t="s">
        <v>451</v>
      </c>
      <c r="E494" s="2"/>
      <c r="F494" s="2"/>
      <c r="G494" s="2"/>
      <c r="H494" s="2"/>
    </row>
    <row r="495" spans="2:8">
      <c r="B495" s="2" t="s">
        <v>943</v>
      </c>
      <c r="C495" s="2">
        <v>26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23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34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36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33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29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25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19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14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30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32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34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36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28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32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34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37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37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27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29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25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36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37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28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26</v>
      </c>
      <c r="D519" s="2" t="s">
        <v>451</v>
      </c>
      <c r="E519" s="2"/>
      <c r="F519" s="2"/>
      <c r="G519" s="2"/>
      <c r="H519" s="2"/>
    </row>
    <row r="520" spans="2:8">
      <c r="B520" s="2" t="s">
        <v>968</v>
      </c>
      <c r="C520" s="2">
        <v>28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26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28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28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26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25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25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24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23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23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26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30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30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30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31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25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35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39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38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31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34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26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28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30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30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31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31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21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24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26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23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24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27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28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28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28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20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11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24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27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28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19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21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24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26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28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27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28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29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40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38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36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27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22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27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28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28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27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25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25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24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24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29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30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31</v>
      </c>
      <c r="D584" s="2" t="s">
        <v>451</v>
      </c>
      <c r="E584" s="2"/>
      <c r="F584" s="2"/>
      <c r="G584" s="2"/>
      <c r="H584" s="2"/>
    </row>
    <row r="585" spans="2:8">
      <c r="B585" s="2" t="s">
        <v>1033</v>
      </c>
      <c r="C585" s="2">
        <v>30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30</v>
      </c>
      <c r="D586" s="2" t="s">
        <v>451</v>
      </c>
      <c r="E586" s="2"/>
      <c r="F586" s="2"/>
      <c r="G586" s="2"/>
      <c r="H586" s="2"/>
    </row>
    <row r="587" spans="2:8">
      <c r="B587" s="2" t="s">
        <v>1035</v>
      </c>
      <c r="C587" s="2">
        <v>29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33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32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32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32</v>
      </c>
      <c r="D591" s="2" t="s">
        <v>451</v>
      </c>
      <c r="E591" s="2"/>
      <c r="F591" s="2"/>
      <c r="G591" s="2"/>
      <c r="H591" s="2"/>
    </row>
    <row r="592" spans="2:8">
      <c r="B592" s="2" t="s">
        <v>1040</v>
      </c>
      <c r="C592" s="2">
        <v>29</v>
      </c>
      <c r="D592" s="2" t="s">
        <v>451</v>
      </c>
      <c r="E592" s="2"/>
      <c r="F592" s="2"/>
      <c r="G592" s="2"/>
      <c r="H592" s="2"/>
    </row>
    <row r="593" spans="2:8">
      <c r="B593" s="2" t="s">
        <v>1041</v>
      </c>
      <c r="C593" s="2">
        <v>26</v>
      </c>
      <c r="D593" s="2" t="s">
        <v>451</v>
      </c>
      <c r="E593" s="2"/>
      <c r="F593" s="2"/>
      <c r="G593" s="2"/>
      <c r="H593" s="2"/>
    </row>
    <row r="594" spans="2:8">
      <c r="B594" s="2" t="s">
        <v>1042</v>
      </c>
      <c r="C594" s="2">
        <v>27</v>
      </c>
      <c r="D594" s="2" t="s">
        <v>451</v>
      </c>
      <c r="E594" s="2"/>
      <c r="F594" s="2"/>
      <c r="G594" s="2"/>
      <c r="H594" s="2"/>
    </row>
    <row r="595" spans="2:8">
      <c r="B595" s="2" t="s">
        <v>1043</v>
      </c>
      <c r="C595" s="2">
        <v>27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27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29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30</v>
      </c>
      <c r="D598" s="2" t="s">
        <v>451</v>
      </c>
      <c r="E598" s="2"/>
      <c r="F598" s="2"/>
      <c r="G598" s="2"/>
      <c r="H598" s="2"/>
    </row>
    <row r="599" spans="2:8">
      <c r="B599" s="2" t="s">
        <v>1047</v>
      </c>
      <c r="C599" s="2">
        <v>28</v>
      </c>
      <c r="D599" s="2" t="s">
        <v>451</v>
      </c>
      <c r="E599" s="2"/>
      <c r="F599" s="2"/>
      <c r="G599" s="2"/>
      <c r="H599" s="2"/>
    </row>
    <row r="600" spans="2:8">
      <c r="B600" s="2" t="s">
        <v>1048</v>
      </c>
      <c r="C600" s="2">
        <v>28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24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18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22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24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23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24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25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24</v>
      </c>
      <c r="D608" s="2" t="s">
        <v>451</v>
      </c>
      <c r="E608" s="2"/>
      <c r="F608" s="2"/>
      <c r="G608" s="2"/>
      <c r="H608" s="2"/>
    </row>
    <row r="609" spans="2:8">
      <c r="B609" s="2" t="s">
        <v>1057</v>
      </c>
      <c r="C609" s="2">
        <v>29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34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32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31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29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25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41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42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43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32</v>
      </c>
      <c r="D618" s="2" t="s">
        <v>451</v>
      </c>
      <c r="E618" s="2"/>
      <c r="F618" s="2"/>
      <c r="G618" s="2"/>
      <c r="H618" s="2"/>
    </row>
    <row r="619" spans="2:8">
      <c r="B619" s="2" t="s">
        <v>1067</v>
      </c>
      <c r="C619" s="2">
        <v>34</v>
      </c>
      <c r="D619" s="2" t="s">
        <v>451</v>
      </c>
      <c r="E619" s="2"/>
      <c r="F619" s="2"/>
      <c r="G619" s="2"/>
      <c r="H619" s="2"/>
    </row>
    <row r="620" spans="2:8">
      <c r="B620" s="2" t="s">
        <v>1068</v>
      </c>
      <c r="C620" s="2">
        <v>33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30</v>
      </c>
      <c r="D621" s="2" t="s">
        <v>451</v>
      </c>
      <c r="E621" s="2"/>
      <c r="F621" s="2"/>
      <c r="G621" s="2"/>
      <c r="H621" s="2"/>
    </row>
    <row r="622" spans="2:8">
      <c r="B622" s="2" t="s">
        <v>1070</v>
      </c>
      <c r="C622" s="2">
        <v>29</v>
      </c>
      <c r="D622" s="2" t="s">
        <v>451</v>
      </c>
      <c r="E622" s="2"/>
      <c r="F622" s="2"/>
      <c r="G622" s="2"/>
      <c r="H622" s="2"/>
    </row>
    <row r="623" spans="2:8">
      <c r="B623" s="2" t="s">
        <v>1071</v>
      </c>
      <c r="C623" s="2">
        <v>25</v>
      </c>
      <c r="D623" s="2" t="s">
        <v>451</v>
      </c>
      <c r="E623" s="2"/>
      <c r="F623" s="2"/>
      <c r="G623" s="2"/>
      <c r="H623" s="2"/>
    </row>
    <row r="624" spans="2:8">
      <c r="B624" s="2" t="s">
        <v>1072</v>
      </c>
      <c r="C624" s="2">
        <v>26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25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16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22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25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30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31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31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30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26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23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25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25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25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26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26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26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21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33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34</v>
      </c>
      <c r="D643" s="2" t="s">
        <v>451</v>
      </c>
      <c r="E643" s="2"/>
      <c r="F643" s="2"/>
      <c r="G643" s="2"/>
      <c r="H643" s="2"/>
    </row>
    <row r="644" spans="2:8">
      <c r="B644" s="2" t="s">
        <v>1092</v>
      </c>
      <c r="C644" s="2">
        <v>35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34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32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33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35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31</v>
      </c>
      <c r="D649" s="2" t="s">
        <v>451</v>
      </c>
      <c r="E649" s="2"/>
      <c r="F649" s="2"/>
      <c r="G649" s="2"/>
      <c r="H649" s="2"/>
    </row>
    <row r="650" spans="2:8">
      <c r="B650" s="2" t="s">
        <v>1098</v>
      </c>
      <c r="C650" s="2">
        <v>27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28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28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26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22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32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28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26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23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17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19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20</v>
      </c>
      <c r="D661" s="2" t="s">
        <v>451</v>
      </c>
      <c r="E661" s="2"/>
      <c r="F661" s="2"/>
      <c r="G661" s="2"/>
      <c r="H661" s="2"/>
    </row>
    <row r="662" spans="2:8">
      <c r="B662" s="2" t="s">
        <v>1110</v>
      </c>
      <c r="C662" s="2">
        <v>21</v>
      </c>
      <c r="D662" s="2" t="s">
        <v>451</v>
      </c>
      <c r="E662" s="2"/>
      <c r="F662" s="2"/>
      <c r="G662" s="2"/>
      <c r="H662" s="2"/>
    </row>
    <row r="663" spans="2:8">
      <c r="B663" s="2" t="s">
        <v>1111</v>
      </c>
      <c r="C663" s="2">
        <v>22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22</v>
      </c>
      <c r="D664" s="2" t="s">
        <v>451</v>
      </c>
      <c r="E664" s="2"/>
      <c r="F664" s="2"/>
      <c r="G664" s="2"/>
      <c r="H664" s="2"/>
    </row>
    <row r="665" spans="2:8">
      <c r="B665" s="2" t="s">
        <v>1113</v>
      </c>
      <c r="C665" s="2">
        <v>23</v>
      </c>
      <c r="D665" s="2" t="s">
        <v>451</v>
      </c>
      <c r="E665" s="2"/>
      <c r="F665" s="2"/>
      <c r="G665" s="2"/>
      <c r="H665" s="2"/>
    </row>
    <row r="666" spans="2:8">
      <c r="B666" s="2" t="s">
        <v>1114</v>
      </c>
      <c r="C666" s="2">
        <v>23</v>
      </c>
      <c r="D666" s="2" t="s">
        <v>451</v>
      </c>
      <c r="E666" s="2"/>
      <c r="F666" s="2"/>
      <c r="G666" s="2"/>
      <c r="H666" s="2"/>
    </row>
    <row r="667" spans="2:8">
      <c r="B667" s="2" t="s">
        <v>1115</v>
      </c>
      <c r="C667" s="2">
        <v>22</v>
      </c>
      <c r="D667" s="2" t="s">
        <v>451</v>
      </c>
      <c r="E667" s="2"/>
      <c r="F667" s="2"/>
      <c r="G667" s="2"/>
      <c r="H667" s="2"/>
    </row>
    <row r="668" spans="2:8">
      <c r="B668" s="2" t="s">
        <v>1116</v>
      </c>
      <c r="C668" s="2">
        <v>22</v>
      </c>
      <c r="D668" s="2" t="s">
        <v>451</v>
      </c>
      <c r="E668" s="2"/>
      <c r="F668" s="2"/>
      <c r="G668" s="2"/>
      <c r="H668" s="2"/>
    </row>
    <row r="669" spans="2:8">
      <c r="B669" s="2" t="s">
        <v>1117</v>
      </c>
      <c r="C669" s="2">
        <v>21</v>
      </c>
      <c r="D669" s="2" t="s">
        <v>451</v>
      </c>
      <c r="E669" s="2"/>
      <c r="F669" s="2"/>
      <c r="G669" s="2"/>
      <c r="H669" s="2"/>
    </row>
    <row r="670" spans="2:8">
      <c r="B670" s="2" t="s">
        <v>1118</v>
      </c>
      <c r="C670" s="2">
        <v>20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31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32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31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28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22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26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25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23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22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23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19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24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29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28</v>
      </c>
      <c r="D684" s="2" t="s">
        <v>451</v>
      </c>
      <c r="E684" s="2"/>
      <c r="F684" s="2"/>
      <c r="G684" s="2"/>
      <c r="H684" s="2"/>
    </row>
    <row r="685" spans="2:8">
      <c r="B685" s="2" t="s">
        <v>1133</v>
      </c>
      <c r="C685" s="2">
        <v>26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26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27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25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23</v>
      </c>
      <c r="D689" s="2" t="s">
        <v>451</v>
      </c>
      <c r="E689" s="2"/>
      <c r="F689" s="2"/>
      <c r="G689" s="2"/>
      <c r="H689" s="2"/>
    </row>
    <row r="690" spans="2:8">
      <c r="B690" s="2" t="s">
        <v>1138</v>
      </c>
      <c r="C690" s="2">
        <v>30</v>
      </c>
      <c r="D690" s="2" t="s">
        <v>451</v>
      </c>
      <c r="E690" s="2"/>
      <c r="F690" s="2"/>
      <c r="G690" s="2"/>
      <c r="H690" s="2"/>
    </row>
    <row r="691" spans="2:8">
      <c r="B691" s="2" t="s">
        <v>1139</v>
      </c>
      <c r="C691" s="2">
        <v>34</v>
      </c>
      <c r="D691" s="2" t="s">
        <v>451</v>
      </c>
      <c r="E691" s="2"/>
      <c r="F691" s="2"/>
      <c r="G691" s="2"/>
      <c r="H691" s="2"/>
    </row>
    <row r="692" spans="2:8">
      <c r="B692" s="2" t="s">
        <v>1140</v>
      </c>
      <c r="C692" s="2">
        <v>37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38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35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31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27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28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29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28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28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27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19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27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27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27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27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27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26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26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24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20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25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31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36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37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39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35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28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22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25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26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23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22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22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23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27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28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28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28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28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25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30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32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31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30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30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30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28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32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32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32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33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33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33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30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26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27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27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28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26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31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30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34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34</v>
      </c>
      <c r="D754" s="2" t="s">
        <v>451</v>
      </c>
      <c r="E754" s="2"/>
      <c r="F754" s="2"/>
      <c r="G754" s="2"/>
      <c r="H754" s="2"/>
    </row>
    <row r="755" spans="2:8">
      <c r="B755" s="2" t="s">
        <v>1203</v>
      </c>
      <c r="C755" s="2">
        <v>32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33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33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31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28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23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27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29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28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28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28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28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26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24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37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37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37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36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30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25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28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28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28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24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27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28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27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27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25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28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27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18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21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26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27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27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27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31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31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20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28</v>
      </c>
      <c r="D795" s="2" t="s">
        <v>451</v>
      </c>
      <c r="E795" s="2"/>
      <c r="F795" s="2"/>
      <c r="G795" s="2"/>
      <c r="H795" s="2"/>
    </row>
    <row r="796" spans="2:8">
      <c r="B796" s="2" t="s">
        <v>1244</v>
      </c>
      <c r="C796" s="2">
        <v>29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29</v>
      </c>
      <c r="D797" s="2" t="s">
        <v>451</v>
      </c>
      <c r="E797" s="2"/>
      <c r="F797" s="2"/>
      <c r="G797" s="2"/>
      <c r="H797" s="2"/>
    </row>
    <row r="798" spans="2:8">
      <c r="B798" s="2" t="s">
        <v>1246</v>
      </c>
      <c r="C798" s="2">
        <v>21</v>
      </c>
      <c r="D798" s="2" t="s">
        <v>451</v>
      </c>
      <c r="E798" s="2"/>
      <c r="F798" s="2"/>
      <c r="G798" s="2"/>
      <c r="H798" s="2"/>
    </row>
    <row r="799" spans="2:8">
      <c r="B799" s="2" t="s">
        <v>1247</v>
      </c>
      <c r="C799" s="2">
        <v>27</v>
      </c>
      <c r="D799" s="2" t="s">
        <v>451</v>
      </c>
      <c r="E799" s="2"/>
      <c r="F799" s="2"/>
      <c r="G799" s="2"/>
      <c r="H799" s="2"/>
    </row>
    <row r="800" spans="2:8">
      <c r="B800" s="2" t="s">
        <v>1248</v>
      </c>
      <c r="C800" s="2">
        <v>33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31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29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28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27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26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31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33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36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36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33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29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29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30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30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23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36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38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37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36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33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26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29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30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31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30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29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28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25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29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35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35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35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31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25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20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29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31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32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33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31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30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29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27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30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32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31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32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32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30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25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26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30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31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29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26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20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22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25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27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26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26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26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25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24</v>
      </c>
      <c r="D864" s="2" t="s">
        <v>451</v>
      </c>
      <c r="E864" s="2"/>
      <c r="F864" s="2"/>
      <c r="G864" s="2"/>
      <c r="H864" s="2"/>
    </row>
    <row r="865" spans="2:8">
      <c r="B865" s="2" t="s">
        <v>1313</v>
      </c>
      <c r="C865" s="2">
        <v>33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37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25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26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26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26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25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25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25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25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26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27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27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26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26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25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25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24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34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34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35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35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35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32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28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31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32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33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33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31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27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26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22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28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29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32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31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31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23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32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30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29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30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23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25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25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27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26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24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23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22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29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31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32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31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30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28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25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18</v>
      </c>
      <c r="D923" s="2" t="s">
        <v>451</v>
      </c>
      <c r="E923" s="2"/>
      <c r="F923" s="2"/>
      <c r="G923" s="2"/>
      <c r="H923" s="2"/>
    </row>
    <row r="924" spans="2:8">
      <c r="B924" s="2" t="s">
        <v>1372</v>
      </c>
      <c r="C924" s="2">
        <v>22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21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22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22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22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24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24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26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22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35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36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35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33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26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25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21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22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31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31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27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29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34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37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34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31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29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29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28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26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16</v>
      </c>
      <c r="D953" s="2" t="s">
        <v>451</v>
      </c>
      <c r="E953" s="2"/>
      <c r="F953" s="2"/>
      <c r="G953" s="2"/>
      <c r="H953" s="2"/>
    </row>
    <row r="954" spans="2:8">
      <c r="B954" s="2" t="s">
        <v>1402</v>
      </c>
      <c r="C954" s="2">
        <v>18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19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20</v>
      </c>
      <c r="D956" s="2" t="s">
        <v>451</v>
      </c>
      <c r="E956" s="2"/>
      <c r="F956" s="2"/>
      <c r="G956" s="2"/>
      <c r="H956" s="2"/>
    </row>
    <row r="957" spans="2:8">
      <c r="B957" s="2" t="s">
        <v>1405</v>
      </c>
      <c r="C957" s="2">
        <v>21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22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22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22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22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36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37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38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36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33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31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29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25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27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26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26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26</v>
      </c>
      <c r="D973" s="2" t="s">
        <v>451</v>
      </c>
      <c r="E973" s="2"/>
      <c r="F973" s="2"/>
      <c r="G973" s="2"/>
      <c r="H973" s="2"/>
    </row>
    <row r="974" spans="2:8">
      <c r="B974" s="2" t="s">
        <v>1422</v>
      </c>
      <c r="C974" s="2">
        <v>26</v>
      </c>
      <c r="D974" s="2" t="s">
        <v>451</v>
      </c>
      <c r="E974" s="2"/>
      <c r="F974" s="2"/>
      <c r="G974" s="2"/>
      <c r="H974" s="2"/>
    </row>
    <row r="975" spans="2:8">
      <c r="B975" s="2" t="s">
        <v>1423</v>
      </c>
      <c r="C975" s="2">
        <v>25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30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29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29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30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30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29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27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23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27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26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27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28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29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28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26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33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35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34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34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32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28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27</v>
      </c>
      <c r="D997" s="2" t="s">
        <v>451</v>
      </c>
      <c r="E997" s="2"/>
      <c r="F997" s="2"/>
      <c r="G997" s="2"/>
      <c r="H997" s="2"/>
    </row>
    <row r="998" spans="2:8">
      <c r="B998" s="2" t="s">
        <v>1446</v>
      </c>
      <c r="C998" s="2">
        <v>32</v>
      </c>
      <c r="D998" s="2" t="s">
        <v>451</v>
      </c>
      <c r="E998" s="2"/>
      <c r="F998" s="2"/>
      <c r="G998" s="2"/>
      <c r="H998" s="2"/>
    </row>
    <row r="999" spans="2:8">
      <c r="B999" s="2" t="s">
        <v>1447</v>
      </c>
      <c r="C999" s="2">
        <v>32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30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27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24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32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35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35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35</v>
      </c>
      <c r="D1006" s="2" t="s">
        <v>451</v>
      </c>
      <c r="E1006" s="2"/>
      <c r="F1006" s="2"/>
      <c r="G1006" s="2"/>
      <c r="H1006" s="2"/>
    </row>
    <row r="1007" spans="2:8">
      <c r="B1007" s="2" t="s">
        <v>1455</v>
      </c>
      <c r="C1007" s="2">
        <v>32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22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28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28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26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26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25</v>
      </c>
      <c r="D1013" s="2" t="s">
        <v>451</v>
      </c>
      <c r="E1013" s="2"/>
      <c r="F1013" s="2"/>
      <c r="G1013" s="2"/>
      <c r="H1013" s="2"/>
    </row>
    <row r="1014" spans="2:8">
      <c r="B1014" s="2" t="s">
        <v>1462</v>
      </c>
      <c r="C1014" s="2">
        <v>24</v>
      </c>
      <c r="D1014" s="2" t="s">
        <v>451</v>
      </c>
      <c r="E1014" s="2"/>
      <c r="F1014" s="2"/>
      <c r="G1014" s="2"/>
      <c r="H1014" s="2"/>
    </row>
    <row r="1015" spans="2:8">
      <c r="B1015" s="2" t="s">
        <v>1463</v>
      </c>
      <c r="C1015" s="2">
        <v>23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20</v>
      </c>
      <c r="D1016" s="2" t="s">
        <v>451</v>
      </c>
      <c r="E1016" s="2"/>
      <c r="F1016" s="2"/>
      <c r="G1016" s="2"/>
      <c r="H1016" s="2"/>
    </row>
    <row r="1017" spans="2:8">
      <c r="B1017" s="2" t="s">
        <v>1465</v>
      </c>
      <c r="C1017" s="2">
        <v>29</v>
      </c>
      <c r="D1017" s="2" t="s">
        <v>451</v>
      </c>
      <c r="E1017" s="2"/>
      <c r="F1017" s="2"/>
      <c r="G1017" s="2"/>
      <c r="H1017" s="2"/>
    </row>
    <row r="1018" spans="2:8">
      <c r="B1018" s="2" t="s">
        <v>1466</v>
      </c>
      <c r="C1018" s="2">
        <v>35</v>
      </c>
      <c r="D1018" s="2" t="s">
        <v>451</v>
      </c>
      <c r="E1018" s="2"/>
      <c r="F1018" s="2"/>
      <c r="G1018" s="2"/>
      <c r="H1018" s="2"/>
    </row>
    <row r="1019" spans="2:8">
      <c r="B1019" s="2" t="s">
        <v>1467</v>
      </c>
      <c r="C1019" s="2">
        <v>40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38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35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30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32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33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33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32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27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22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32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34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35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35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21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23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20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17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13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11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31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33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32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31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16</v>
      </c>
      <c r="D1043" s="2" t="s">
        <v>451</v>
      </c>
      <c r="E1043" s="2"/>
      <c r="F1043" s="2"/>
      <c r="G1043" s="2"/>
      <c r="H1043" s="2"/>
    </row>
    <row r="1044" spans="2:8">
      <c r="B1044" s="2" t="s">
        <v>1492</v>
      </c>
      <c r="C1044" s="2">
        <v>19</v>
      </c>
      <c r="D1044" s="2" t="s">
        <v>451</v>
      </c>
      <c r="E1044" s="2"/>
      <c r="F1044" s="2"/>
      <c r="G1044" s="2"/>
      <c r="H1044" s="2"/>
    </row>
    <row r="1045" spans="2:8">
      <c r="B1045" s="2" t="s">
        <v>1493</v>
      </c>
      <c r="C1045" s="2">
        <v>21</v>
      </c>
      <c r="D1045" s="2" t="s">
        <v>451</v>
      </c>
      <c r="E1045" s="2"/>
      <c r="F1045" s="2"/>
      <c r="G1045" s="2"/>
      <c r="H1045" s="2"/>
    </row>
    <row r="1046" spans="2:8">
      <c r="B1046" s="2" t="s">
        <v>1494</v>
      </c>
      <c r="C1046" s="2">
        <v>27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30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31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32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30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30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28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23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29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31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32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33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32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32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32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32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32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32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29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20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28</v>
      </c>
      <c r="D1066" s="2" t="s">
        <v>451</v>
      </c>
      <c r="E1066" s="2"/>
      <c r="F1066" s="2"/>
      <c r="G1066" s="2"/>
      <c r="H1066" s="2"/>
    </row>
    <row r="1067" spans="2:8">
      <c r="B1067" s="2" t="s">
        <v>1515</v>
      </c>
      <c r="C1067" s="2">
        <v>29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31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31</v>
      </c>
      <c r="D1069" s="2" t="s">
        <v>451</v>
      </c>
      <c r="E1069" s="2"/>
      <c r="F1069" s="2"/>
      <c r="G1069" s="2"/>
      <c r="H1069" s="2"/>
    </row>
    <row r="1070" spans="2:8">
      <c r="B1070" s="2" t="s">
        <v>1518</v>
      </c>
      <c r="C1070" s="2">
        <v>27</v>
      </c>
      <c r="D1070" s="2" t="s">
        <v>451</v>
      </c>
      <c r="E1070" s="2"/>
      <c r="F1070" s="2"/>
      <c r="G1070" s="2"/>
      <c r="H1070" s="2"/>
    </row>
    <row r="1071" spans="2:8">
      <c r="B1071" s="2" t="s">
        <v>1519</v>
      </c>
      <c r="C1071" s="2">
        <v>34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41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42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40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33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32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33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33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32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28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28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23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28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30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31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33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33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32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29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27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29</v>
      </c>
      <c r="D1091" s="2" t="s">
        <v>451</v>
      </c>
      <c r="E1091" s="2"/>
      <c r="F1091" s="2"/>
      <c r="G1091" s="2"/>
      <c r="H1091" s="2"/>
    </row>
    <row r="1092" spans="2:8">
      <c r="B1092" s="2" t="s">
        <v>1540</v>
      </c>
      <c r="C1092" s="2">
        <v>32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32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32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34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35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32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23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24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25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33</v>
      </c>
      <c r="D1101" s="2" t="s">
        <v>451</v>
      </c>
      <c r="E1101" s="2"/>
      <c r="F1101" s="2"/>
      <c r="G1101" s="2"/>
      <c r="H1101" s="2"/>
    </row>
    <row r="1102" spans="2:8">
      <c r="B1102" s="2" t="s">
        <v>1550</v>
      </c>
      <c r="C1102" s="2">
        <v>34</v>
      </c>
      <c r="D1102" s="2" t="s">
        <v>451</v>
      </c>
      <c r="E1102" s="2"/>
      <c r="F1102" s="2"/>
      <c r="G1102" s="2"/>
      <c r="H1102" s="2"/>
    </row>
    <row r="1103" spans="2:8">
      <c r="B1103" s="2" t="s">
        <v>1551</v>
      </c>
      <c r="C1103" s="2">
        <v>32</v>
      </c>
      <c r="D1103" s="2" t="s">
        <v>451</v>
      </c>
      <c r="E1103" s="2"/>
      <c r="F1103" s="2"/>
      <c r="G1103" s="2"/>
      <c r="H1103" s="2"/>
    </row>
    <row r="1104" spans="2:8">
      <c r="B1104" s="2" t="s">
        <v>1552</v>
      </c>
      <c r="C1104" s="2">
        <v>27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28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28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29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28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28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27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24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20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32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32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28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28</v>
      </c>
      <c r="D1116" s="2" t="s">
        <v>451</v>
      </c>
      <c r="E1116" s="2"/>
      <c r="F1116" s="2"/>
      <c r="G1116" s="2"/>
      <c r="H1116" s="2"/>
    </row>
    <row r="1117" spans="2:8">
      <c r="B1117" s="2" t="s">
        <v>1565</v>
      </c>
      <c r="C1117" s="2">
        <v>28</v>
      </c>
      <c r="D1117" s="2" t="s">
        <v>451</v>
      </c>
      <c r="E1117" s="2"/>
      <c r="F1117" s="2"/>
      <c r="G1117" s="2"/>
      <c r="H1117" s="2"/>
    </row>
    <row r="1118" spans="2:8">
      <c r="B1118" s="2" t="s">
        <v>1566</v>
      </c>
      <c r="C1118" s="2">
        <v>27</v>
      </c>
      <c r="D1118" s="2" t="s">
        <v>451</v>
      </c>
      <c r="E1118" s="2"/>
      <c r="F1118" s="2"/>
      <c r="G1118" s="2"/>
      <c r="H1118" s="2"/>
    </row>
    <row r="1119" spans="2:8">
      <c r="B1119" s="2" t="s">
        <v>1567</v>
      </c>
      <c r="C1119" s="2">
        <v>24</v>
      </c>
      <c r="D1119" s="2" t="s">
        <v>451</v>
      </c>
      <c r="E1119" s="2"/>
      <c r="F1119" s="2"/>
      <c r="G1119" s="2"/>
      <c r="H1119" s="2"/>
    </row>
    <row r="1120" spans="2:8">
      <c r="B1120" s="2" t="s">
        <v>1568</v>
      </c>
      <c r="C1120" s="2">
        <v>37</v>
      </c>
      <c r="D1120" s="2" t="s">
        <v>451</v>
      </c>
      <c r="E1120" s="2"/>
      <c r="F1120" s="2"/>
      <c r="G1120" s="2"/>
      <c r="H1120" s="2"/>
    </row>
    <row r="1121" spans="2:8">
      <c r="B1121" s="2" t="s">
        <v>1569</v>
      </c>
      <c r="C1121" s="2">
        <v>41</v>
      </c>
      <c r="D1121" s="2" t="s">
        <v>451</v>
      </c>
      <c r="E1121" s="2"/>
      <c r="F1121" s="2"/>
      <c r="G1121" s="2"/>
      <c r="H1121" s="2"/>
    </row>
    <row r="1122" spans="2:8">
      <c r="B1122" s="2" t="s">
        <v>1570</v>
      </c>
      <c r="C1122" s="2">
        <v>41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41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39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30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32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31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30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28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29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32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31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16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23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22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22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22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22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21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21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20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20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18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17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27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29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30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29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29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29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27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32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32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31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32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31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27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27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27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27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26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24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27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28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29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28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28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28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28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29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30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30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31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30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21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22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28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33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34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35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33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26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26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26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26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25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24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24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19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28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28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27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21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24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24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24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14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18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18</v>
      </c>
      <c r="D1199" s="2" t="s">
        <v>451</v>
      </c>
      <c r="E1199" s="2"/>
      <c r="F1199" s="2"/>
      <c r="G1199" s="2"/>
      <c r="H1199" s="2"/>
    </row>
    <row r="1200" spans="2:8">
      <c r="B1200" s="2" t="s">
        <v>1648</v>
      </c>
      <c r="C1200" s="2">
        <v>19</v>
      </c>
      <c r="D1200" s="2" t="s">
        <v>451</v>
      </c>
      <c r="E1200" s="2"/>
      <c r="F1200" s="2"/>
      <c r="G1200" s="2"/>
      <c r="H1200" s="2"/>
    </row>
    <row r="1201" spans="2:8">
      <c r="B1201" s="2" t="s">
        <v>1649</v>
      </c>
      <c r="C1201" s="2">
        <v>20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19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17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15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12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16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15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30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37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39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34</v>
      </c>
      <c r="D1211" s="2" t="s">
        <v>451</v>
      </c>
      <c r="E1211" s="2"/>
      <c r="F1211" s="2"/>
      <c r="G1211" s="2"/>
      <c r="H1211" s="2"/>
    </row>
    <row r="1212" spans="2:8">
      <c r="B1212" s="2" t="s">
        <v>1660</v>
      </c>
      <c r="C1212" s="2">
        <v>29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25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13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30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30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32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32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31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25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30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35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36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33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29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27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25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24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25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25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30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31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30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30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32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36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37</v>
      </c>
      <c r="D1237" s="2" t="s">
        <v>451</v>
      </c>
      <c r="E1237" s="2"/>
      <c r="F1237" s="2"/>
      <c r="G1237" s="2"/>
      <c r="H1237" s="2"/>
    </row>
    <row r="1238" spans="2:8">
      <c r="B1238" s="2" t="s">
        <v>1686</v>
      </c>
      <c r="C1238" s="2">
        <v>33</v>
      </c>
      <c r="D1238" s="2" t="s">
        <v>451</v>
      </c>
      <c r="E1238" s="2"/>
      <c r="F1238" s="2"/>
      <c r="G1238" s="2"/>
      <c r="H1238" s="2"/>
    </row>
    <row r="1239" spans="2:8">
      <c r="B1239" s="2" t="s">
        <v>1687</v>
      </c>
      <c r="C1239" s="2">
        <v>25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24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26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27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26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26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26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24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21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25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28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30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31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32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31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30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26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30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33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34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34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33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28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30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31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31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30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27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23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32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33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33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31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29</v>
      </c>
      <c r="D1272" s="2" t="s">
        <v>451</v>
      </c>
      <c r="E1272" s="2"/>
      <c r="F1272" s="2"/>
      <c r="G1272" s="2"/>
      <c r="H1272" s="2"/>
    </row>
    <row r="1273" spans="2:8">
      <c r="B1273" s="2" t="s">
        <v>1721</v>
      </c>
      <c r="C1273" s="2">
        <v>23</v>
      </c>
      <c r="D1273" s="2" t="s">
        <v>451</v>
      </c>
      <c r="E1273" s="2"/>
      <c r="F1273" s="2"/>
      <c r="G1273" s="2"/>
      <c r="H1273" s="2"/>
    </row>
    <row r="1274" spans="2:8">
      <c r="B1274" s="2" t="s">
        <v>1722</v>
      </c>
      <c r="C1274" s="2">
        <v>19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21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23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23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24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25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25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25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22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17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27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28</v>
      </c>
      <c r="D1285" s="2" t="s">
        <v>451</v>
      </c>
      <c r="E1285" s="2"/>
      <c r="F1285" s="2"/>
      <c r="G1285" s="2"/>
      <c r="H1285" s="2"/>
    </row>
    <row r="1286" spans="2:8">
      <c r="B1286" s="2" t="s">
        <v>1734</v>
      </c>
      <c r="C1286" s="2">
        <v>28</v>
      </c>
      <c r="D1286" s="2" t="s">
        <v>451</v>
      </c>
      <c r="E1286" s="2"/>
      <c r="F1286" s="2"/>
      <c r="G1286" s="2"/>
      <c r="H1286" s="2"/>
    </row>
    <row r="1287" spans="2:8">
      <c r="B1287" s="2" t="s">
        <v>1735</v>
      </c>
      <c r="C1287" s="2">
        <v>28</v>
      </c>
      <c r="D1287" s="2" t="s">
        <v>451</v>
      </c>
      <c r="E1287" s="2"/>
      <c r="F1287" s="2"/>
      <c r="G1287" s="2"/>
      <c r="H1287" s="2"/>
    </row>
    <row r="1288" spans="2:8">
      <c r="B1288" s="2" t="s">
        <v>1736</v>
      </c>
      <c r="C1288" s="2">
        <v>27</v>
      </c>
      <c r="D1288" s="2" t="s">
        <v>451</v>
      </c>
      <c r="E1288" s="2"/>
      <c r="F1288" s="2"/>
      <c r="G1288" s="2"/>
      <c r="H1288" s="2"/>
    </row>
    <row r="1289" spans="2:8">
      <c r="B1289" s="2" t="s">
        <v>1737</v>
      </c>
      <c r="C1289" s="2">
        <v>28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26</v>
      </c>
      <c r="D1290" s="2" t="s">
        <v>451</v>
      </c>
      <c r="E1290" s="2"/>
      <c r="F1290" s="2"/>
      <c r="G1290" s="2"/>
      <c r="H1290" s="2"/>
    </row>
    <row r="1291" spans="2:8">
      <c r="B1291" s="2" t="s">
        <v>1739</v>
      </c>
      <c r="C1291" s="2">
        <v>23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25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29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32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31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27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15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17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17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26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25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21</v>
      </c>
      <c r="D1302" s="2" t="s">
        <v>451</v>
      </c>
      <c r="E1302" s="2"/>
      <c r="F1302" s="2"/>
      <c r="G1302" s="2"/>
      <c r="H1302" s="2"/>
    </row>
    <row r="1303" spans="2:8">
      <c r="B1303" s="2" t="s">
        <v>1751</v>
      </c>
      <c r="C1303" s="2">
        <v>17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25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31</v>
      </c>
      <c r="D1305" s="2" t="s">
        <v>451</v>
      </c>
      <c r="E1305" s="2"/>
      <c r="F1305" s="2"/>
      <c r="G1305" s="2"/>
      <c r="H1305" s="2"/>
    </row>
    <row r="1306" spans="2:8">
      <c r="B1306" s="2" t="s">
        <v>1754</v>
      </c>
      <c r="C1306" s="2">
        <v>32</v>
      </c>
      <c r="D1306" s="2" t="s">
        <v>451</v>
      </c>
      <c r="E1306" s="2"/>
      <c r="F1306" s="2"/>
      <c r="G1306" s="2"/>
      <c r="H1306" s="2"/>
    </row>
    <row r="1307" spans="2:8">
      <c r="B1307" s="2" t="s">
        <v>1755</v>
      </c>
      <c r="C1307" s="2">
        <v>32</v>
      </c>
      <c r="D1307" s="2" t="s">
        <v>451</v>
      </c>
      <c r="E1307" s="2"/>
      <c r="F1307" s="2"/>
      <c r="G1307" s="2"/>
      <c r="H1307" s="2"/>
    </row>
    <row r="1308" spans="2:8">
      <c r="B1308" s="2" t="s">
        <v>1756</v>
      </c>
      <c r="C1308" s="2">
        <v>32</v>
      </c>
      <c r="D1308" s="2" t="s">
        <v>451</v>
      </c>
      <c r="E1308" s="2"/>
      <c r="F1308" s="2"/>
      <c r="G1308" s="2"/>
      <c r="H1308" s="2"/>
    </row>
    <row r="1309" spans="2:8">
      <c r="B1309" s="2" t="s">
        <v>1757</v>
      </c>
      <c r="C1309" s="2">
        <v>17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19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20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27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30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30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30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30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30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25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33</v>
      </c>
      <c r="D1319" s="2" t="s">
        <v>451</v>
      </c>
      <c r="E1319" s="2"/>
      <c r="F1319" s="2"/>
      <c r="G1319" s="2"/>
      <c r="H1319" s="2"/>
    </row>
    <row r="1320" spans="2:8">
      <c r="B1320" s="2" t="s">
        <v>1768</v>
      </c>
      <c r="C1320" s="2">
        <v>32</v>
      </c>
      <c r="D1320" s="2" t="s">
        <v>451</v>
      </c>
      <c r="E1320" s="2"/>
      <c r="F1320" s="2"/>
      <c r="G1320" s="2"/>
      <c r="H1320" s="2"/>
    </row>
    <row r="1321" spans="2:8">
      <c r="B1321" s="2" t="s">
        <v>1769</v>
      </c>
      <c r="C1321" s="2">
        <v>30</v>
      </c>
      <c r="D1321" s="2" t="s">
        <v>451</v>
      </c>
      <c r="E1321" s="2"/>
      <c r="F1321" s="2"/>
      <c r="G1321" s="2"/>
      <c r="H1321" s="2"/>
    </row>
    <row r="1322" spans="2:8">
      <c r="B1322" s="2" t="s">
        <v>1770</v>
      </c>
      <c r="C1322" s="2">
        <v>27</v>
      </c>
      <c r="D1322" s="2" t="s">
        <v>451</v>
      </c>
      <c r="E1322" s="2"/>
      <c r="F1322" s="2"/>
      <c r="G1322" s="2"/>
      <c r="H1322" s="2"/>
    </row>
    <row r="1323" spans="2:8">
      <c r="B1323" s="2" t="s">
        <v>1771</v>
      </c>
      <c r="C1323" s="2">
        <v>24</v>
      </c>
      <c r="D1323" s="2" t="s">
        <v>451</v>
      </c>
      <c r="E1323" s="2"/>
      <c r="F1323" s="2"/>
      <c r="G1323" s="2"/>
      <c r="H1323" s="2"/>
    </row>
    <row r="1324" spans="2:8">
      <c r="B1324" s="2" t="s">
        <v>1772</v>
      </c>
      <c r="C1324" s="2">
        <v>21</v>
      </c>
      <c r="D1324" s="2" t="s">
        <v>451</v>
      </c>
      <c r="E1324" s="2"/>
      <c r="F1324" s="2"/>
      <c r="G1324" s="2"/>
      <c r="H1324" s="2"/>
    </row>
    <row r="1325" spans="2:8">
      <c r="B1325" s="2" t="s">
        <v>1773</v>
      </c>
      <c r="C1325" s="2">
        <v>33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37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37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38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37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31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26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28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31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31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28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23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14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17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18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20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20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20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20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21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19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15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26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30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31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31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30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29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29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31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30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31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31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28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25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27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28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26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26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26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25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26</v>
      </c>
      <c r="D1366" s="2" t="s">
        <v>451</v>
      </c>
      <c r="E1366" s="2"/>
      <c r="F1366" s="2"/>
      <c r="G1366" s="2"/>
      <c r="H1366" s="2"/>
    </row>
    <row r="1367" spans="2:8">
      <c r="B1367" s="2" t="s">
        <v>1815</v>
      </c>
      <c r="C1367" s="2">
        <v>24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25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36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37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34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21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22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22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22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22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42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37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32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26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28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30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29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29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27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26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23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23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22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27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28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27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28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23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25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24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28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33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35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35</v>
      </c>
      <c r="D1400" s="2" t="s">
        <v>451</v>
      </c>
      <c r="E1400" s="2"/>
      <c r="F1400" s="2"/>
      <c r="G1400" s="2"/>
      <c r="H1400" s="2"/>
    </row>
    <row r="1401" spans="2:8">
      <c r="B1401" s="2" t="s">
        <v>1849</v>
      </c>
      <c r="C1401" s="2">
        <v>33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30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29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28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29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28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27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28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26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26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25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24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24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23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22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26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28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30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32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31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32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20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23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24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25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25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25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21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25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28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28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29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30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28</v>
      </c>
      <c r="D1434" s="2" t="s">
        <v>451</v>
      </c>
      <c r="E1434" s="2"/>
      <c r="F1434" s="2"/>
      <c r="G1434" s="2"/>
      <c r="H1434" s="2"/>
    </row>
    <row r="1435" spans="2:8">
      <c r="B1435" s="2" t="s">
        <v>1883</v>
      </c>
      <c r="C1435" s="2">
        <v>19</v>
      </c>
      <c r="D1435" s="2" t="s">
        <v>451</v>
      </c>
      <c r="E1435" s="2"/>
      <c r="F1435" s="2"/>
      <c r="G1435" s="2"/>
      <c r="H1435" s="2"/>
    </row>
    <row r="1436" spans="2:8">
      <c r="B1436" s="2" t="s">
        <v>1884</v>
      </c>
      <c r="C1436" s="2">
        <v>25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30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29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27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27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27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28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28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29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28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26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28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27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27</v>
      </c>
      <c r="D1449" s="2" t="s">
        <v>451</v>
      </c>
      <c r="E1449" s="2"/>
      <c r="F1449" s="2"/>
      <c r="G1449" s="2"/>
      <c r="H1449" s="2"/>
    </row>
    <row r="1450" spans="2:8">
      <c r="B1450" s="2" t="s">
        <v>1898</v>
      </c>
      <c r="C1450" s="2">
        <v>27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26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23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40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41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42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36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27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22</v>
      </c>
      <c r="D1458" s="2" t="s">
        <v>451</v>
      </c>
      <c r="E1458" s="2"/>
      <c r="F1458" s="2"/>
      <c r="G1458" s="2"/>
      <c r="H1458" s="2"/>
    </row>
    <row r="1459" spans="2:8">
      <c r="B1459" s="2" t="s">
        <v>1907</v>
      </c>
      <c r="C1459" s="2">
        <v>24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26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27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28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35</v>
      </c>
      <c r="D1463" s="2" t="s">
        <v>451</v>
      </c>
      <c r="E1463" s="2"/>
      <c r="F1463" s="2"/>
      <c r="G1463" s="2"/>
      <c r="H1463" s="2"/>
    </row>
    <row r="1464" spans="2:8">
      <c r="B1464" s="2" t="s">
        <v>1912</v>
      </c>
      <c r="C1464" s="2">
        <v>31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21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25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28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27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27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27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26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24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22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20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24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26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25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25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25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26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22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20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33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33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34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34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32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27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20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21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21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21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22</v>
      </c>
      <c r="D1493" s="2" t="s">
        <v>451</v>
      </c>
      <c r="E1493" s="2"/>
      <c r="F1493" s="2"/>
      <c r="G1493" s="2"/>
      <c r="H1493" s="2"/>
    </row>
    <row r="1494" spans="2:8">
      <c r="B1494" s="2" t="s">
        <v>1942</v>
      </c>
      <c r="C1494" s="2">
        <v>21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21</v>
      </c>
      <c r="D1495" s="2" t="s">
        <v>451</v>
      </c>
      <c r="E1495" s="2"/>
      <c r="F1495" s="2"/>
      <c r="G1495" s="2"/>
      <c r="H1495" s="2"/>
    </row>
    <row r="1496" spans="2:8">
      <c r="B1496" s="2" t="s">
        <v>1944</v>
      </c>
      <c r="C1496" s="2">
        <v>16</v>
      </c>
      <c r="D1496" s="2" t="s">
        <v>451</v>
      </c>
      <c r="E1496" s="2"/>
      <c r="F1496" s="2"/>
      <c r="G1496" s="2"/>
      <c r="H1496" s="2"/>
    </row>
    <row r="1497" spans="2:8">
      <c r="B1497" s="2" t="s">
        <v>1945</v>
      </c>
      <c r="C1497" s="2">
        <v>16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17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16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16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10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34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29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18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13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17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23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24</v>
      </c>
      <c r="D1508" s="2" t="s">
        <v>451</v>
      </c>
      <c r="E1508" s="2"/>
      <c r="F1508" s="2"/>
      <c r="G1508" s="2"/>
      <c r="H1508" s="2"/>
    </row>
    <row r="1509" spans="2:8">
      <c r="B1509" s="2" t="s">
        <v>1957</v>
      </c>
      <c r="C1509" s="2">
        <v>30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29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27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26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25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22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20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22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22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28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28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27</v>
      </c>
      <c r="D1520" s="2" t="s">
        <v>451</v>
      </c>
      <c r="E1520" s="2"/>
      <c r="F1520" s="2"/>
      <c r="G1520" s="2"/>
      <c r="H1520" s="2"/>
    </row>
    <row r="1521" spans="2:8">
      <c r="B1521" s="2" t="s">
        <v>1969</v>
      </c>
      <c r="C1521" s="2">
        <v>25</v>
      </c>
      <c r="D1521" s="2" t="s">
        <v>451</v>
      </c>
      <c r="E1521" s="2"/>
      <c r="F1521" s="2"/>
      <c r="G1521" s="2"/>
      <c r="H1521" s="2"/>
    </row>
    <row r="1522" spans="2:8">
      <c r="B1522" s="2" t="s">
        <v>1970</v>
      </c>
      <c r="C1522" s="2">
        <v>24</v>
      </c>
      <c r="D1522" s="2" t="s">
        <v>451</v>
      </c>
      <c r="E1522" s="2"/>
      <c r="F1522" s="2"/>
      <c r="G1522" s="2"/>
      <c r="H1522" s="2"/>
    </row>
    <row r="1523" spans="2:8">
      <c r="B1523" s="2" t="s">
        <v>1971</v>
      </c>
      <c r="C1523" s="2">
        <v>24</v>
      </c>
      <c r="D1523" s="2" t="s">
        <v>451</v>
      </c>
      <c r="E1523" s="2"/>
      <c r="F1523" s="2"/>
      <c r="G1523" s="2"/>
      <c r="H1523" s="2"/>
    </row>
    <row r="1524" spans="2:8">
      <c r="B1524" s="2" t="s">
        <v>1972</v>
      </c>
      <c r="C1524" s="2">
        <v>25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25</v>
      </c>
      <c r="D1525" s="2" t="s">
        <v>451</v>
      </c>
      <c r="E1525" s="2"/>
      <c r="F1525" s="2"/>
      <c r="G1525" s="2"/>
      <c r="H1525" s="2"/>
    </row>
    <row r="1526" spans="2:8">
      <c r="B1526" s="2" t="s">
        <v>1974</v>
      </c>
      <c r="C1526" s="2">
        <v>25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27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26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24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23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24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25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29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31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30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30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28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28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28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26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28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29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28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26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25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26</v>
      </c>
      <c r="D1546" s="2" t="s">
        <v>451</v>
      </c>
      <c r="E1546" s="2"/>
      <c r="F1546" s="2"/>
      <c r="G1546" s="2"/>
      <c r="H1546" s="2"/>
    </row>
    <row r="1547" spans="2:8">
      <c r="B1547" s="2" t="s">
        <v>1995</v>
      </c>
      <c r="C1547" s="2">
        <v>25</v>
      </c>
      <c r="D1547" s="2" t="s">
        <v>451</v>
      </c>
      <c r="E1547" s="2"/>
      <c r="F1547" s="2"/>
      <c r="G1547" s="2"/>
      <c r="H1547" s="2"/>
    </row>
    <row r="1548" spans="2:8">
      <c r="B1548" s="2" t="s">
        <v>1996</v>
      </c>
      <c r="C1548" s="2">
        <v>28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29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27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26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22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20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24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26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19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16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17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21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24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21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28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26</v>
      </c>
      <c r="D1563" s="2" t="s">
        <v>451</v>
      </c>
      <c r="E1563" s="2"/>
      <c r="F1563" s="2"/>
      <c r="G1563" s="2"/>
      <c r="H1563" s="2"/>
    </row>
    <row r="1564" spans="2:8">
      <c r="B1564" s="2" t="s">
        <v>2012</v>
      </c>
      <c r="C1564" s="2">
        <v>26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25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32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36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37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37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34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23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11</v>
      </c>
      <c r="D1572" s="2" t="s">
        <v>451</v>
      </c>
      <c r="E1572" s="2"/>
      <c r="F1572" s="2"/>
      <c r="G1572" s="2"/>
      <c r="H1572" s="2"/>
    </row>
    <row r="1573" spans="2:8">
      <c r="B1573" s="2" t="s">
        <v>2021</v>
      </c>
      <c r="C1573" s="2">
        <v>11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9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27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26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23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28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30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34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35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35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36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32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17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18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6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17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20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21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22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22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23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23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22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20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17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33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34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36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38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37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29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35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38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39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38</v>
      </c>
      <c r="D1607" s="2" t="s">
        <v>451</v>
      </c>
      <c r="E1607" s="2"/>
      <c r="F1607" s="2"/>
      <c r="G1607" s="2"/>
      <c r="H1607" s="2"/>
    </row>
    <row r="1608" spans="2:8">
      <c r="B1608" s="2" t="s">
        <v>2056</v>
      </c>
      <c r="C1608" s="2">
        <v>37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33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33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32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32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31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29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26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13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30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31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28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30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30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29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27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26</v>
      </c>
      <c r="D1624" s="2" t="s">
        <v>451</v>
      </c>
      <c r="E1624" s="2"/>
      <c r="F1624" s="2"/>
      <c r="G1624" s="2"/>
      <c r="H1624" s="2"/>
    </row>
    <row r="1625" spans="2:8">
      <c r="B1625" s="2" t="s">
        <v>2073</v>
      </c>
      <c r="C1625" s="2">
        <v>30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32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31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30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27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30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29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32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30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29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27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32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33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33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32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29</v>
      </c>
      <c r="D1640" s="2" t="s">
        <v>451</v>
      </c>
      <c r="E1640" s="2"/>
      <c r="F1640" s="2"/>
      <c r="G1640" s="2"/>
      <c r="H1640" s="2"/>
    </row>
    <row r="1641" spans="2:8">
      <c r="B1641" s="2" t="s">
        <v>2089</v>
      </c>
      <c r="C1641" s="2">
        <v>28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27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24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23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26</v>
      </c>
      <c r="D1645" s="2" t="s">
        <v>451</v>
      </c>
      <c r="E1645" s="2"/>
      <c r="F1645" s="2"/>
      <c r="G1645" s="2"/>
      <c r="H1645" s="2"/>
    </row>
    <row r="1646" spans="2:8">
      <c r="B1646" s="2" t="s">
        <v>2094</v>
      </c>
      <c r="C1646" s="2">
        <v>31</v>
      </c>
      <c r="D1646" s="2" t="s">
        <v>451</v>
      </c>
      <c r="E1646" s="2"/>
      <c r="F1646" s="2"/>
      <c r="G1646" s="2"/>
      <c r="H1646" s="2"/>
    </row>
    <row r="1647" spans="2:8">
      <c r="B1647" s="2" t="s">
        <v>2095</v>
      </c>
      <c r="C1647" s="2">
        <v>31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31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32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27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28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28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29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28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27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27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25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24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25</v>
      </c>
      <c r="D1659" s="2" t="s">
        <v>451</v>
      </c>
      <c r="E1659" s="2"/>
      <c r="F1659" s="2"/>
      <c r="G1659" s="2"/>
      <c r="H1659" s="2"/>
    </row>
    <row r="1660" spans="2:8">
      <c r="B1660" s="2" t="s">
        <v>2108</v>
      </c>
      <c r="C1660" s="2">
        <v>24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34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34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35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34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31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27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27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27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27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27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27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27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20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21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21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21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22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22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22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22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20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19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18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30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38</v>
      </c>
      <c r="D1685" s="2" t="s">
        <v>451</v>
      </c>
      <c r="E1685" s="2"/>
      <c r="F1685" s="2"/>
      <c r="G1685" s="2"/>
      <c r="H1685" s="2"/>
    </row>
    <row r="1686" spans="2:8">
      <c r="B1686" s="2" t="s">
        <v>2134</v>
      </c>
      <c r="C1686" s="2">
        <v>36</v>
      </c>
      <c r="D1686" s="2" t="s">
        <v>451</v>
      </c>
      <c r="E1686" s="2"/>
      <c r="F1686" s="2"/>
      <c r="G1686" s="2"/>
      <c r="H1686" s="2"/>
    </row>
    <row r="1687" spans="2:8">
      <c r="B1687" s="2" t="s">
        <v>2135</v>
      </c>
      <c r="C1687" s="2">
        <v>34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35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30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30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31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31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29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29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32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33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33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32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32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32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28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37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35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30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26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20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21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23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22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22</v>
      </c>
      <c r="D1710" s="2" t="s">
        <v>451</v>
      </c>
      <c r="E1710" s="2"/>
      <c r="F1710" s="2"/>
      <c r="G1710" s="2"/>
      <c r="H1710" s="2"/>
    </row>
    <row r="1711" spans="2:8">
      <c r="B1711" s="2" t="s">
        <v>2159</v>
      </c>
      <c r="C1711" s="2">
        <v>20</v>
      </c>
      <c r="D1711" s="2" t="s">
        <v>451</v>
      </c>
      <c r="E1711" s="2"/>
      <c r="F1711" s="2"/>
      <c r="G1711" s="2"/>
      <c r="H1711" s="2"/>
    </row>
    <row r="1712" spans="2:8">
      <c r="B1712" s="2" t="s">
        <v>2160</v>
      </c>
      <c r="C1712" s="2">
        <v>27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29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28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26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26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29</v>
      </c>
      <c r="D1717" s="2" t="s">
        <v>451</v>
      </c>
      <c r="E1717" s="2"/>
      <c r="F1717" s="2"/>
      <c r="G1717" s="2"/>
      <c r="H1717" s="2"/>
    </row>
    <row r="1718" spans="2:8">
      <c r="B1718" s="2" t="s">
        <v>2166</v>
      </c>
      <c r="C1718" s="2">
        <v>21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30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32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37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35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34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35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37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38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24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24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28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27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26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32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29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28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27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23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23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25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25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24</v>
      </c>
      <c r="D1740" s="2" t="s">
        <v>451</v>
      </c>
      <c r="E1740" s="2"/>
      <c r="F1740" s="2"/>
      <c r="G1740" s="2"/>
      <c r="H1740" s="2"/>
    </row>
    <row r="1741" spans="2:8">
      <c r="B1741" s="2" t="s">
        <v>2189</v>
      </c>
      <c r="C1741" s="2">
        <v>25</v>
      </c>
      <c r="D1741" s="2" t="s">
        <v>451</v>
      </c>
      <c r="E1741" s="2"/>
      <c r="F1741" s="2"/>
      <c r="G1741" s="2"/>
      <c r="H1741" s="2"/>
    </row>
    <row r="1742" spans="2:8">
      <c r="B1742" s="2" t="s">
        <v>2190</v>
      </c>
      <c r="C1742" s="2">
        <v>23</v>
      </c>
      <c r="D1742" s="2" t="s">
        <v>451</v>
      </c>
      <c r="E1742" s="2"/>
      <c r="F1742" s="2"/>
      <c r="G1742" s="2"/>
      <c r="H1742" s="2"/>
    </row>
    <row r="1743" spans="2:8">
      <c r="B1743" s="2" t="s">
        <v>2191</v>
      </c>
      <c r="C1743" s="2">
        <v>23</v>
      </c>
      <c r="D1743" s="2" t="s">
        <v>451</v>
      </c>
      <c r="E1743" s="2"/>
      <c r="F1743" s="2"/>
      <c r="G1743" s="2"/>
      <c r="H1743" s="2"/>
    </row>
    <row r="1744" spans="2:8">
      <c r="B1744" s="2" t="s">
        <v>2192</v>
      </c>
      <c r="C1744" s="2">
        <v>19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32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36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36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35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24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34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38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38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38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33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26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14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33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34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34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33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32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27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29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28</v>
      </c>
      <c r="D1764" s="2" t="s">
        <v>451</v>
      </c>
      <c r="E1764" s="2"/>
      <c r="F1764" s="2"/>
      <c r="G1764" s="2"/>
      <c r="H1764" s="2"/>
    </row>
    <row r="1765" spans="2:8">
      <c r="B1765" s="2" t="s">
        <v>2213</v>
      </c>
      <c r="C1765" s="2">
        <v>28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28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23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31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34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33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33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32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26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24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41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43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43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29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27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27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26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24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23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22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36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40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40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35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21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21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21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21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21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22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21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21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20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20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20</v>
      </c>
      <c r="D1799" s="2" t="s">
        <v>451</v>
      </c>
      <c r="E1799" s="2"/>
      <c r="F1799" s="2"/>
      <c r="G1799" s="2"/>
      <c r="H1799" s="2"/>
    </row>
    <row r="1800" spans="2:8">
      <c r="B1800" s="2" t="s">
        <v>2248</v>
      </c>
      <c r="C1800" s="2">
        <v>20</v>
      </c>
      <c r="D1800" s="2" t="s">
        <v>451</v>
      </c>
      <c r="E1800" s="2"/>
      <c r="F1800" s="2"/>
      <c r="G1800" s="2"/>
      <c r="H1800" s="2"/>
    </row>
    <row r="1801" spans="2:8">
      <c r="B1801" s="2" t="s">
        <v>2249</v>
      </c>
      <c r="C1801" s="2">
        <v>20</v>
      </c>
      <c r="D1801" s="2" t="s">
        <v>451</v>
      </c>
      <c r="E1801" s="2"/>
      <c r="F1801" s="2"/>
      <c r="G1801" s="2"/>
      <c r="H1801" s="2"/>
    </row>
    <row r="1802" spans="2:8">
      <c r="B1802" s="2" t="s">
        <v>2250</v>
      </c>
      <c r="C1802" s="2">
        <v>20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20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20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21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18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24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27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28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28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28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28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21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21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27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25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24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22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23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24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38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39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40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35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29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32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33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32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31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29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26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23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8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32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33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35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29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17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21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27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32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31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27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27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27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10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34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37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38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36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29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28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27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28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29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29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26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25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28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31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32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32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32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29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30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27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29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31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26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22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21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33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33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34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34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34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29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27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28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28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29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29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26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24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19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43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45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44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40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29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33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33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35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34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34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29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29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33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36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34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34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34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26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26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27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26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28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27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28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24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22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20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30</v>
      </c>
      <c r="D1913" s="2" t="s">
        <v>451</v>
      </c>
      <c r="E1913" s="2"/>
      <c r="F1913" s="2"/>
      <c r="G1913" s="2"/>
      <c r="H1913" s="2"/>
    </row>
    <row r="1914" spans="2:8">
      <c r="B1914" s="2" t="s">
        <v>2362</v>
      </c>
      <c r="C1914" s="2">
        <v>34</v>
      </c>
      <c r="D1914" s="2" t="s">
        <v>451</v>
      </c>
      <c r="E1914" s="2"/>
      <c r="F1914" s="2"/>
      <c r="G1914" s="2"/>
      <c r="H1914" s="2"/>
    </row>
    <row r="1915" spans="2:8">
      <c r="B1915" s="2" t="s">
        <v>2363</v>
      </c>
      <c r="C1915" s="2">
        <v>30</v>
      </c>
      <c r="D1915" s="2" t="s">
        <v>451</v>
      </c>
      <c r="E1915" s="2"/>
      <c r="F1915" s="2"/>
      <c r="G1915" s="2"/>
      <c r="H1915" s="2"/>
    </row>
    <row r="1916" spans="2:8">
      <c r="B1916" s="2" t="s">
        <v>2364</v>
      </c>
      <c r="C1916" s="2">
        <v>28</v>
      </c>
      <c r="D1916" s="2" t="s">
        <v>451</v>
      </c>
      <c r="E1916" s="2"/>
      <c r="F1916" s="2"/>
      <c r="G1916" s="2"/>
      <c r="H1916" s="2"/>
    </row>
    <row r="1917" spans="2:8">
      <c r="B1917" s="2" t="s">
        <v>2365</v>
      </c>
      <c r="C1917" s="2">
        <v>27</v>
      </c>
      <c r="D1917" s="2" t="s">
        <v>451</v>
      </c>
      <c r="E1917" s="2"/>
      <c r="F1917" s="2"/>
      <c r="G1917" s="2"/>
      <c r="H1917" s="2"/>
    </row>
    <row r="1918" spans="2:8">
      <c r="B1918" s="2" t="s">
        <v>2366</v>
      </c>
      <c r="C1918" s="2">
        <v>21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26</v>
      </c>
      <c r="D1919" s="2" t="s">
        <v>451</v>
      </c>
      <c r="E1919" s="2"/>
      <c r="F1919" s="2"/>
      <c r="G1919" s="2"/>
      <c r="H1919" s="2"/>
    </row>
    <row r="1920" spans="2:8">
      <c r="B1920" s="2" t="s">
        <v>2368</v>
      </c>
      <c r="C1920" s="2">
        <v>28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28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27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31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36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29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27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27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29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30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30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30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30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29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28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33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32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32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32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33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32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30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25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31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34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35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35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33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30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25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26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28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28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27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27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27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40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45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46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43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33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34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33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33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32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32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30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29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29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26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23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22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24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22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25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28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30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32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28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26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27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28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27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27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26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27</v>
      </c>
      <c r="D1985" s="2" t="s">
        <v>451</v>
      </c>
      <c r="E1985" s="2"/>
      <c r="F1985" s="2"/>
      <c r="G1985" s="2"/>
      <c r="H1985" s="2"/>
    </row>
    <row r="1986" spans="2:8">
      <c r="B1986" s="2" t="s">
        <v>2434</v>
      </c>
      <c r="C1986" s="2">
        <v>38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39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38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38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32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26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34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36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35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37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38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35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29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30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30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28</v>
      </c>
      <c r="D2001" s="2" t="s">
        <v>451</v>
      </c>
      <c r="E2001" s="2"/>
      <c r="F2001" s="2"/>
      <c r="G2001" s="2"/>
      <c r="H2001" s="2"/>
    </row>
    <row r="2002" spans="2:8">
      <c r="B2002" s="2" t="s">
        <v>2450</v>
      </c>
      <c r="C2002" s="2">
        <v>25</v>
      </c>
      <c r="D2002" s="2" t="s">
        <v>451</v>
      </c>
      <c r="E2002" s="2"/>
      <c r="F2002" s="2"/>
      <c r="G2002" s="2"/>
      <c r="H2002" s="2"/>
    </row>
    <row r="2003" spans="2:8">
      <c r="B2003" s="2" t="s">
        <v>2451</v>
      </c>
      <c r="C2003" s="2">
        <v>23</v>
      </c>
      <c r="D2003" s="2" t="s">
        <v>451</v>
      </c>
      <c r="E2003" s="2"/>
      <c r="F2003" s="2"/>
      <c r="G2003" s="2"/>
      <c r="H2003" s="2"/>
    </row>
    <row r="2004" spans="2:8">
      <c r="B2004" s="2" t="s">
        <v>2452</v>
      </c>
      <c r="C2004" s="2">
        <v>32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33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33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33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32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30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25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32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34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36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35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36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29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19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27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32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31</v>
      </c>
      <c r="D2020" s="2" t="s">
        <v>451</v>
      </c>
      <c r="E2020" s="2"/>
      <c r="F2020" s="2"/>
      <c r="G2020" s="2"/>
      <c r="H2020" s="2"/>
    </row>
    <row r="2021" spans="2:8">
      <c r="B2021" s="2" t="s">
        <v>2469</v>
      </c>
      <c r="C2021" s="2">
        <v>32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29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29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36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36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36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35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32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26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23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29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29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28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28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27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17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26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17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25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26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26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27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27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27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27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29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32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32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32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32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32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28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28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31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32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32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30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27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24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23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22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32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32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32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32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30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25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25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26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27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27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27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26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23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34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34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34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33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30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27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26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36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36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35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32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31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25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31</v>
      </c>
      <c r="D2088" s="2" t="s">
        <v>451</v>
      </c>
      <c r="E2088" s="2"/>
      <c r="F2088" s="2"/>
      <c r="G2088" s="2"/>
      <c r="H2088" s="2"/>
    </row>
    <row r="2089" spans="2:8">
      <c r="B2089" s="2" t="s">
        <v>2537</v>
      </c>
      <c r="C2089" s="2">
        <v>34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38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31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28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28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29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29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25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21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33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34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35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37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27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25</v>
      </c>
      <c r="D2103" s="2" t="s">
        <v>451</v>
      </c>
      <c r="E2103" s="2"/>
      <c r="F2103" s="2"/>
      <c r="G2103" s="2"/>
      <c r="H2103" s="2"/>
    </row>
    <row r="2104" spans="2:8">
      <c r="B2104" s="2" t="s">
        <v>2552</v>
      </c>
      <c r="C2104" s="2">
        <v>25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26</v>
      </c>
      <c r="D2105" s="2" t="s">
        <v>451</v>
      </c>
      <c r="E2105" s="2"/>
      <c r="F2105" s="2"/>
      <c r="G2105" s="2"/>
      <c r="H2105" s="2"/>
    </row>
    <row r="2106" spans="2:8">
      <c r="B2106" s="2" t="s">
        <v>2554</v>
      </c>
      <c r="C2106" s="2">
        <v>26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26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26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24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27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30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30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32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31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29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25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22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24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26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31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30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30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27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24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33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35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34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32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33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34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34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34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33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30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30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32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33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32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28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13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18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22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29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32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30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27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26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25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24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22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30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31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33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33</v>
      </c>
      <c r="D2154" s="2" t="s">
        <v>451</v>
      </c>
      <c r="E2154" s="2"/>
      <c r="F2154" s="2"/>
      <c r="G2154" s="2"/>
      <c r="H2154" s="2"/>
    </row>
    <row r="2155" spans="2:8">
      <c r="B2155" s="2" t="s">
        <v>2603</v>
      </c>
      <c r="C2155" s="2">
        <v>33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31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27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29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29</v>
      </c>
      <c r="D2159" s="2" t="s">
        <v>451</v>
      </c>
      <c r="E2159" s="2"/>
      <c r="F2159" s="2"/>
      <c r="G2159" s="2"/>
      <c r="H2159" s="2"/>
    </row>
    <row r="2160" spans="2:8">
      <c r="B2160" s="2" t="s">
        <v>2608</v>
      </c>
      <c r="C2160" s="2">
        <v>28</v>
      </c>
      <c r="D2160" s="2" t="s">
        <v>451</v>
      </c>
      <c r="E2160" s="2"/>
      <c r="F2160" s="2"/>
      <c r="G2160" s="2"/>
      <c r="H2160" s="2"/>
    </row>
    <row r="2161" spans="2:8">
      <c r="B2161" s="2" t="s">
        <v>2609</v>
      </c>
      <c r="C2161" s="2">
        <v>27</v>
      </c>
      <c r="D2161" s="2" t="s">
        <v>451</v>
      </c>
      <c r="E2161" s="2"/>
      <c r="F2161" s="2"/>
      <c r="G2161" s="2"/>
      <c r="H2161" s="2"/>
    </row>
    <row r="2162" spans="2:8">
      <c r="B2162" s="2" t="s">
        <v>2610</v>
      </c>
      <c r="C2162" s="2">
        <v>26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24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19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21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20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36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37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36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37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38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38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35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34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35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35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34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32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28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10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13</v>
      </c>
      <c r="D2181" s="2" t="s">
        <v>451</v>
      </c>
      <c r="E2181" s="2"/>
      <c r="F2181" s="2"/>
      <c r="G2181" s="2"/>
      <c r="H2181" s="2"/>
    </row>
    <row r="2182" spans="2:8">
      <c r="B2182" s="2" t="s">
        <v>2630</v>
      </c>
      <c r="C2182" s="2">
        <v>27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28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27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27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21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29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26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22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23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24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26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28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29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30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29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28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25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23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26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28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24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29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30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30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30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28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27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29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30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31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31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31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27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23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21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10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25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26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27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26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27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27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26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24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22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24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25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27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29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28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28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28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29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24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22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25</v>
      </c>
      <c r="D2237" s="2" t="s">
        <v>451</v>
      </c>
      <c r="E2237" s="2"/>
      <c r="F2237" s="2"/>
      <c r="G2237" s="2"/>
      <c r="H2237" s="2"/>
    </row>
    <row r="2238" spans="2:8">
      <c r="B2238" s="2" t="s">
        <v>2686</v>
      </c>
      <c r="C2238" s="2">
        <v>28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32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33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32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29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24</v>
      </c>
      <c r="D2243" s="2" t="s">
        <v>451</v>
      </c>
      <c r="E2243" s="2"/>
      <c r="F2243" s="2"/>
      <c r="G2243" s="2"/>
      <c r="H2243" s="2"/>
    </row>
    <row r="2244" spans="2:8">
      <c r="B2244" s="2" t="s">
        <v>2692</v>
      </c>
      <c r="C2244" s="2">
        <v>28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26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25</v>
      </c>
      <c r="D2246" s="2" t="s">
        <v>451</v>
      </c>
      <c r="E2246" s="2"/>
      <c r="F2246" s="2"/>
      <c r="G2246" s="2"/>
      <c r="H2246" s="2"/>
    </row>
    <row r="2247" spans="2:8">
      <c r="B2247" s="2" t="s">
        <v>2695</v>
      </c>
      <c r="C2247" s="2">
        <v>25</v>
      </c>
      <c r="D2247" s="2" t="s">
        <v>451</v>
      </c>
      <c r="E2247" s="2"/>
      <c r="F2247" s="2"/>
      <c r="G2247" s="2"/>
      <c r="H2247" s="2"/>
    </row>
    <row r="2248" spans="2:8">
      <c r="B2248" s="2" t="s">
        <v>2696</v>
      </c>
      <c r="C2248" s="2">
        <v>24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22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28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31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33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33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28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20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27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26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26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26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25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25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19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17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22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24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23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21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21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18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19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21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22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23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22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22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23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23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21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18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30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32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32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33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31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33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38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33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32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30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29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32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32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34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39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35</v>
      </c>
      <c r="D2295" s="2" t="s">
        <v>451</v>
      </c>
      <c r="E2295" s="2"/>
      <c r="F2295" s="2"/>
      <c r="G2295" s="2"/>
      <c r="H2295" s="2"/>
    </row>
    <row r="2296" spans="2:8">
      <c r="B2296" s="2" t="s">
        <v>2744</v>
      </c>
      <c r="C2296" s="2">
        <v>20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20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19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29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32</v>
      </c>
      <c r="D2300" s="2" t="s">
        <v>451</v>
      </c>
      <c r="E2300" s="2"/>
      <c r="F2300" s="2"/>
      <c r="G2300" s="2"/>
      <c r="H2300" s="2"/>
    </row>
    <row r="2301" spans="2:8">
      <c r="B2301" s="2" t="s">
        <v>2749</v>
      </c>
      <c r="C2301" s="2">
        <v>34</v>
      </c>
      <c r="D2301" s="2" t="s">
        <v>451</v>
      </c>
      <c r="E2301" s="2"/>
      <c r="F2301" s="2"/>
      <c r="G2301" s="2"/>
      <c r="H2301" s="2"/>
    </row>
    <row r="2302" spans="2:8">
      <c r="B2302" s="2" t="s">
        <v>2750</v>
      </c>
      <c r="C2302" s="2">
        <v>34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30</v>
      </c>
      <c r="D2303" s="2" t="s">
        <v>451</v>
      </c>
      <c r="E2303" s="2"/>
      <c r="F2303" s="2"/>
      <c r="G2303" s="2"/>
      <c r="H2303" s="2"/>
    </row>
    <row r="2304" spans="2:8">
      <c r="B2304" s="2" t="s">
        <v>2752</v>
      </c>
      <c r="C2304" s="2">
        <v>25</v>
      </c>
      <c r="D2304" s="2" t="s">
        <v>451</v>
      </c>
      <c r="E2304" s="2"/>
      <c r="F2304" s="2"/>
      <c r="G2304" s="2"/>
      <c r="H2304" s="2"/>
    </row>
    <row r="2305" spans="2:8">
      <c r="B2305" s="2" t="s">
        <v>2753</v>
      </c>
      <c r="C2305" s="2">
        <v>15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16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16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17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19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19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18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17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17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18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20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20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19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30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32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32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32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29</v>
      </c>
      <c r="D2322" s="2" t="s">
        <v>451</v>
      </c>
      <c r="E2322" s="2"/>
      <c r="F2322" s="2"/>
      <c r="G2322" s="2"/>
      <c r="H2322" s="2"/>
    </row>
    <row r="2323" spans="2:8">
      <c r="B2323" s="2" t="s">
        <v>2771</v>
      </c>
      <c r="C2323" s="2">
        <v>29</v>
      </c>
      <c r="D2323" s="2" t="s">
        <v>451</v>
      </c>
      <c r="E2323" s="2"/>
      <c r="F2323" s="2"/>
      <c r="G2323" s="2"/>
      <c r="H2323" s="2"/>
    </row>
    <row r="2324" spans="2:8">
      <c r="B2324" s="2" t="s">
        <v>2772</v>
      </c>
      <c r="C2324" s="2">
        <v>30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30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26</v>
      </c>
      <c r="D2326" s="2" t="s">
        <v>451</v>
      </c>
      <c r="E2326" s="2"/>
      <c r="F2326" s="2"/>
      <c r="G2326" s="2"/>
      <c r="H2326" s="2"/>
    </row>
    <row r="2327" spans="2:8">
      <c r="B2327" s="2" t="s">
        <v>2775</v>
      </c>
      <c r="C2327" s="2">
        <v>28</v>
      </c>
      <c r="D2327" s="2" t="s">
        <v>451</v>
      </c>
      <c r="E2327" s="2"/>
      <c r="F2327" s="2"/>
      <c r="G2327" s="2"/>
      <c r="H2327" s="2"/>
    </row>
    <row r="2328" spans="2:8">
      <c r="B2328" s="2" t="s">
        <v>2776</v>
      </c>
      <c r="C2328" s="2">
        <v>28</v>
      </c>
      <c r="D2328" s="2" t="s">
        <v>451</v>
      </c>
      <c r="E2328" s="2"/>
      <c r="F2328" s="2"/>
      <c r="G2328" s="2"/>
      <c r="H2328" s="2"/>
    </row>
    <row r="2329" spans="2:8">
      <c r="B2329" s="2" t="s">
        <v>2777</v>
      </c>
      <c r="C2329" s="2">
        <v>29</v>
      </c>
      <c r="D2329" s="2" t="s">
        <v>451</v>
      </c>
      <c r="E2329" s="2"/>
      <c r="F2329" s="2"/>
      <c r="G2329" s="2"/>
      <c r="H2329" s="2"/>
    </row>
    <row r="2330" spans="2:8">
      <c r="B2330" s="2" t="s">
        <v>2778</v>
      </c>
      <c r="C2330" s="2">
        <v>27</v>
      </c>
      <c r="D2330" s="2" t="s">
        <v>451</v>
      </c>
      <c r="E2330" s="2"/>
      <c r="F2330" s="2"/>
      <c r="G2330" s="2"/>
      <c r="H2330" s="2"/>
    </row>
    <row r="2331" spans="2:8">
      <c r="B2331" s="2" t="s">
        <v>2779</v>
      </c>
      <c r="C2331" s="2">
        <v>26</v>
      </c>
      <c r="D2331" s="2" t="s">
        <v>451</v>
      </c>
      <c r="E2331" s="2"/>
      <c r="F2331" s="2"/>
      <c r="G2331" s="2"/>
      <c r="H2331" s="2"/>
    </row>
    <row r="2332" spans="2:8">
      <c r="B2332" s="2" t="s">
        <v>2780</v>
      </c>
      <c r="C2332" s="2">
        <v>22</v>
      </c>
      <c r="D2332" s="2" t="s">
        <v>451</v>
      </c>
      <c r="E2332" s="2"/>
      <c r="F2332" s="2"/>
      <c r="G2332" s="2"/>
      <c r="H2332" s="2"/>
    </row>
    <row r="2333" spans="2:8">
      <c r="B2333" s="2" t="s">
        <v>2781</v>
      </c>
      <c r="C2333" s="2">
        <v>30</v>
      </c>
      <c r="D2333" s="2" t="s">
        <v>451</v>
      </c>
      <c r="E2333" s="2"/>
      <c r="F2333" s="2"/>
      <c r="G2333" s="2"/>
      <c r="H2333" s="2"/>
    </row>
    <row r="2334" spans="2:8">
      <c r="B2334" s="2" t="s">
        <v>2782</v>
      </c>
      <c r="C2334" s="2">
        <v>33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34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35</v>
      </c>
      <c r="D2336" s="2" t="s">
        <v>451</v>
      </c>
      <c r="E2336" s="2"/>
      <c r="F2336" s="2"/>
      <c r="G2336" s="2"/>
      <c r="H2336" s="2"/>
    </row>
    <row r="2337" spans="2:8">
      <c r="B2337" s="2" t="s">
        <v>2785</v>
      </c>
      <c r="C2337" s="2">
        <v>34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35</v>
      </c>
      <c r="D2338" s="2" t="s">
        <v>451</v>
      </c>
      <c r="E2338" s="2"/>
      <c r="F2338" s="2"/>
      <c r="G2338" s="2"/>
      <c r="H2338" s="2"/>
    </row>
    <row r="2339" spans="2:8">
      <c r="B2339" s="2" t="s">
        <v>2787</v>
      </c>
      <c r="C2339" s="2">
        <v>24</v>
      </c>
      <c r="D2339" s="2" t="s">
        <v>451</v>
      </c>
      <c r="E2339" s="2"/>
      <c r="F2339" s="2"/>
      <c r="G2339" s="2"/>
      <c r="H2339" s="2"/>
    </row>
    <row r="2340" spans="2:8">
      <c r="B2340" s="2" t="s">
        <v>2788</v>
      </c>
      <c r="C2340" s="2">
        <v>27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24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25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26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26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25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24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25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25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24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24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23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22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29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30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30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31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31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30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22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26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29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32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33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32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25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27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31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32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32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31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28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25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23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22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34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38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40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38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34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31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33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33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33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33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32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29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22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24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24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23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23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22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21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20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27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34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34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33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32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29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32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34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33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32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30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33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34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32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29</v>
      </c>
      <c r="D2409" s="2" t="s">
        <v>451</v>
      </c>
      <c r="E2409" s="2"/>
      <c r="F2409" s="2"/>
      <c r="G2409" s="2"/>
      <c r="H2409" s="2"/>
    </row>
    <row r="2410" spans="2:8">
      <c r="B2410" s="2" t="s">
        <v>2858</v>
      </c>
      <c r="C2410" s="2">
        <v>23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25</v>
      </c>
      <c r="D2411" s="2" t="s">
        <v>451</v>
      </c>
      <c r="E2411" s="2"/>
      <c r="F2411" s="2"/>
      <c r="G2411" s="2"/>
      <c r="H2411" s="2"/>
    </row>
    <row r="2412" spans="2:8">
      <c r="B2412" s="2" t="s">
        <v>2860</v>
      </c>
      <c r="C2412" s="2">
        <v>28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29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29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29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29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29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28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35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35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36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35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35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24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24</v>
      </c>
      <c r="D2425" s="2" t="s">
        <v>451</v>
      </c>
      <c r="E2425" s="2"/>
      <c r="F2425" s="2"/>
      <c r="G2425" s="2"/>
      <c r="H2425" s="2"/>
    </row>
    <row r="2426" spans="2:8">
      <c r="B2426" s="2" t="s">
        <v>2874</v>
      </c>
      <c r="C2426" s="2">
        <v>27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27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27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26</v>
      </c>
      <c r="D2429" s="2" t="s">
        <v>451</v>
      </c>
      <c r="E2429" s="2"/>
      <c r="F2429" s="2"/>
      <c r="G2429" s="2"/>
      <c r="H2429" s="2"/>
    </row>
    <row r="2430" spans="2:8">
      <c r="B2430" s="2" t="s">
        <v>2878</v>
      </c>
      <c r="C2430" s="2">
        <v>26</v>
      </c>
      <c r="D2430" s="2" t="s">
        <v>451</v>
      </c>
      <c r="E2430" s="2"/>
      <c r="F2430" s="2"/>
      <c r="G2430" s="2"/>
      <c r="H2430" s="2"/>
    </row>
    <row r="2431" spans="2:8">
      <c r="B2431" s="2" t="s">
        <v>2879</v>
      </c>
      <c r="C2431" s="2">
        <v>24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25</v>
      </c>
      <c r="D2432" s="2" t="s">
        <v>451</v>
      </c>
      <c r="E2432" s="2"/>
      <c r="F2432" s="2"/>
      <c r="G2432" s="2"/>
      <c r="H2432" s="2"/>
    </row>
    <row r="2433" spans="2:8">
      <c r="B2433" s="2" t="s">
        <v>2881</v>
      </c>
      <c r="C2433" s="2">
        <v>30</v>
      </c>
      <c r="D2433" s="2" t="s">
        <v>451</v>
      </c>
      <c r="E2433" s="2"/>
      <c r="F2433" s="2"/>
      <c r="G2433" s="2"/>
      <c r="H2433" s="2"/>
    </row>
    <row r="2434" spans="2:8">
      <c r="B2434" s="2" t="s">
        <v>2882</v>
      </c>
      <c r="C2434" s="2">
        <v>31</v>
      </c>
      <c r="D2434" s="2" t="s">
        <v>451</v>
      </c>
      <c r="E2434" s="2"/>
      <c r="F2434" s="2"/>
      <c r="G2434" s="2"/>
      <c r="H2434" s="2"/>
    </row>
    <row r="2435" spans="2:8">
      <c r="B2435" s="2" t="s">
        <v>2883</v>
      </c>
      <c r="C2435" s="2">
        <v>27</v>
      </c>
      <c r="D2435" s="2" t="s">
        <v>451</v>
      </c>
      <c r="E2435" s="2"/>
      <c r="F2435" s="2"/>
      <c r="G2435" s="2"/>
      <c r="H2435" s="2"/>
    </row>
    <row r="2436" spans="2:8">
      <c r="B2436" s="2" t="s">
        <v>2884</v>
      </c>
      <c r="C2436" s="2">
        <v>28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23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31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32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32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32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29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24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17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19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22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23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23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25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27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28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27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27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41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42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39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33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28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37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37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34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31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23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25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26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26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26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26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26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24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22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27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26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27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27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26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26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23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17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19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28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29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29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28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27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27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38</v>
      </c>
      <c r="D2487" s="2" t="s">
        <v>451</v>
      </c>
      <c r="E2487" s="2"/>
      <c r="F2487" s="2"/>
      <c r="G2487" s="2"/>
      <c r="H2487" s="2"/>
    </row>
    <row r="2488" spans="2:8">
      <c r="B2488" s="2" t="s">
        <v>2936</v>
      </c>
      <c r="C2488" s="2">
        <v>39</v>
      </c>
      <c r="D2488" s="2" t="s">
        <v>451</v>
      </c>
      <c r="E2488" s="2"/>
      <c r="F2488" s="2"/>
      <c r="G2488" s="2"/>
      <c r="H2488" s="2"/>
    </row>
    <row r="2489" spans="2:8">
      <c r="B2489" s="2" t="s">
        <v>2937</v>
      </c>
      <c r="C2489" s="2">
        <v>37</v>
      </c>
      <c r="D2489" s="2" t="s">
        <v>451</v>
      </c>
      <c r="E2489" s="2"/>
      <c r="F2489" s="2"/>
      <c r="G2489" s="2"/>
      <c r="H2489" s="2"/>
    </row>
    <row r="2490" spans="2:8">
      <c r="B2490" s="2" t="s">
        <v>2938</v>
      </c>
      <c r="C2490" s="2">
        <v>39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40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39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38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31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23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19</v>
      </c>
      <c r="D2496" s="2" t="s">
        <v>451</v>
      </c>
      <c r="E2496" s="2"/>
      <c r="F2496" s="2"/>
      <c r="G2496" s="2"/>
      <c r="H2496" s="2"/>
    </row>
    <row r="2497" spans="2:8">
      <c r="B2497" s="2" t="s">
        <v>2945</v>
      </c>
      <c r="C2497" s="2">
        <v>24</v>
      </c>
      <c r="D2497" s="2" t="s">
        <v>451</v>
      </c>
      <c r="E2497" s="2"/>
      <c r="F2497" s="2"/>
      <c r="G2497" s="2"/>
      <c r="H2497" s="2"/>
    </row>
    <row r="2498" spans="2:8">
      <c r="B2498" s="2" t="s">
        <v>2946</v>
      </c>
      <c r="C2498" s="2">
        <v>26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26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23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24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24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24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27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30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31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31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32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32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17</v>
      </c>
      <c r="D2510" s="2" t="s">
        <v>451</v>
      </c>
      <c r="E2510" s="2"/>
      <c r="F2510" s="2"/>
      <c r="G2510" s="2"/>
      <c r="H2510" s="2"/>
    </row>
    <row r="2511" spans="2:8">
      <c r="B2511" s="2" t="s">
        <v>2959</v>
      </c>
      <c r="C2511" s="2">
        <v>24</v>
      </c>
      <c r="D2511" s="2" t="s">
        <v>451</v>
      </c>
      <c r="E2511" s="2"/>
      <c r="F2511" s="2"/>
      <c r="G2511" s="2"/>
      <c r="H2511" s="2"/>
    </row>
    <row r="2512" spans="2:8">
      <c r="B2512" s="2" t="s">
        <v>2960</v>
      </c>
      <c r="C2512" s="2">
        <v>26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26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25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25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25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30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34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35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34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29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27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29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29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29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29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29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26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21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31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31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32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32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31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25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32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34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35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36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36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35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21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25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25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26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26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28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27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25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41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28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32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36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37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36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30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28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26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25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24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22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30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28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25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19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22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22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21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25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23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22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19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16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14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30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29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28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29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24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30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30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32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33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34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33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31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29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23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24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25</v>
      </c>
      <c r="D2590" s="2" t="s">
        <v>451</v>
      </c>
      <c r="E2590" s="2"/>
      <c r="F2590" s="2"/>
      <c r="G2590" s="2"/>
      <c r="H2590" s="2"/>
    </row>
    <row r="2591" spans="2:8">
      <c r="B2591" s="2" t="s">
        <v>3039</v>
      </c>
      <c r="C2591" s="2">
        <v>25</v>
      </c>
      <c r="D2591" s="2" t="s">
        <v>451</v>
      </c>
      <c r="E2591" s="2"/>
      <c r="F2591" s="2"/>
      <c r="G2591" s="2"/>
      <c r="H2591" s="2"/>
    </row>
    <row r="2592" spans="2:8">
      <c r="B2592" s="2" t="s">
        <v>3040</v>
      </c>
      <c r="C2592" s="2">
        <v>23</v>
      </c>
      <c r="D2592" s="2" t="s">
        <v>451</v>
      </c>
      <c r="E2592" s="2"/>
      <c r="F2592" s="2"/>
      <c r="G2592" s="2"/>
      <c r="H2592" s="2"/>
    </row>
    <row r="2593" spans="2:8">
      <c r="B2593" s="2" t="s">
        <v>3041</v>
      </c>
      <c r="C2593" s="2">
        <v>22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21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19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28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31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33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34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34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23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43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43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42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40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34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34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34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34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35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28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17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31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34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33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32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28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29</v>
      </c>
      <c r="D2618" s="2" t="s">
        <v>451</v>
      </c>
      <c r="E2618" s="2"/>
      <c r="F2618" s="2"/>
      <c r="G2618" s="2"/>
      <c r="H2618" s="2"/>
    </row>
    <row r="2619" spans="2:8">
      <c r="B2619" s="2" t="s">
        <v>3067</v>
      </c>
      <c r="C2619" s="2">
        <v>25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38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39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38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37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37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26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31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34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34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28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26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28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31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32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32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31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25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31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33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33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31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30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27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21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25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29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27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27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30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32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31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29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31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29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28</v>
      </c>
      <c r="D2654" s="2" t="s">
        <v>451</v>
      </c>
      <c r="E2654" s="2"/>
      <c r="F2654" s="2"/>
      <c r="G2654" s="2"/>
      <c r="H2654" s="2"/>
    </row>
    <row r="2655" spans="2:8">
      <c r="B2655" s="2" t="s">
        <v>3103</v>
      </c>
      <c r="C2655" s="2">
        <v>30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31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30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30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28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25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23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20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22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23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24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25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26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26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25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24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23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23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19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34</v>
      </c>
      <c r="D2674" s="2" t="s">
        <v>451</v>
      </c>
      <c r="E2674" s="2"/>
      <c r="F2674" s="2"/>
      <c r="G2674" s="2"/>
      <c r="H2674" s="2"/>
    </row>
    <row r="2675" spans="2:8">
      <c r="B2675" s="2" t="s">
        <v>3123</v>
      </c>
      <c r="C2675" s="2">
        <v>34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34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31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30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30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31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30</v>
      </c>
      <c r="D2681" s="2" t="s">
        <v>451</v>
      </c>
      <c r="E2681" s="2"/>
      <c r="F2681" s="2"/>
      <c r="G2681" s="2"/>
      <c r="H2681" s="2"/>
    </row>
    <row r="2682" spans="2:8">
      <c r="B2682" s="2" t="s">
        <v>3130</v>
      </c>
      <c r="C2682" s="2">
        <v>28</v>
      </c>
      <c r="D2682" s="2" t="s">
        <v>451</v>
      </c>
      <c r="E2682" s="2"/>
      <c r="F2682" s="2"/>
      <c r="G2682" s="2"/>
      <c r="H2682" s="2"/>
    </row>
    <row r="2683" spans="2:8">
      <c r="B2683" s="2" t="s">
        <v>3131</v>
      </c>
      <c r="C2683" s="2">
        <v>28</v>
      </c>
      <c r="D2683" s="2" t="s">
        <v>451</v>
      </c>
      <c r="E2683" s="2"/>
      <c r="F2683" s="2"/>
      <c r="G2683" s="2"/>
      <c r="H2683" s="2"/>
    </row>
    <row r="2684" spans="2:8">
      <c r="B2684" s="2" t="s">
        <v>3132</v>
      </c>
      <c r="C2684" s="2">
        <v>28</v>
      </c>
      <c r="D2684" s="2" t="s">
        <v>451</v>
      </c>
      <c r="E2684" s="2"/>
      <c r="F2684" s="2"/>
      <c r="G2684" s="2"/>
      <c r="H2684" s="2"/>
    </row>
    <row r="2685" spans="2:8">
      <c r="B2685" s="2" t="s">
        <v>3133</v>
      </c>
      <c r="C2685" s="2">
        <v>20</v>
      </c>
      <c r="D2685" s="2" t="s">
        <v>451</v>
      </c>
      <c r="E2685" s="2"/>
      <c r="F2685" s="2"/>
      <c r="G2685" s="2"/>
      <c r="H2685" s="2"/>
    </row>
    <row r="2686" spans="2:8">
      <c r="B2686" s="2" t="s">
        <v>3134</v>
      </c>
      <c r="C2686" s="2">
        <v>19</v>
      </c>
      <c r="D2686" s="2" t="s">
        <v>451</v>
      </c>
      <c r="E2686" s="2"/>
      <c r="F2686" s="2"/>
      <c r="G2686" s="2"/>
      <c r="H2686" s="2"/>
    </row>
    <row r="2687" spans="2:8">
      <c r="B2687" s="2" t="s">
        <v>3135</v>
      </c>
      <c r="C2687" s="2">
        <v>20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22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24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25</v>
      </c>
      <c r="D2690" s="2" t="s">
        <v>451</v>
      </c>
      <c r="E2690" s="2"/>
      <c r="F2690" s="2"/>
      <c r="G2690" s="2"/>
      <c r="H2690" s="2"/>
    </row>
    <row r="2691" spans="2:8">
      <c r="B2691" s="2" t="s">
        <v>3139</v>
      </c>
      <c r="C2691" s="2">
        <v>17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15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38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39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40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40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35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25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25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25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25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25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23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22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26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25</v>
      </c>
      <c r="D2706" s="2" t="s">
        <v>451</v>
      </c>
      <c r="E2706" s="2"/>
      <c r="F2706" s="2"/>
      <c r="G2706" s="2"/>
      <c r="H2706" s="2"/>
    </row>
    <row r="2707" spans="2:8">
      <c r="B2707" s="2" t="s">
        <v>3155</v>
      </c>
      <c r="C2707" s="2">
        <v>23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27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27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27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26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26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25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24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31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34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32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34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34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33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32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32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28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10</v>
      </c>
      <c r="D2724" s="2" t="s">
        <v>451</v>
      </c>
      <c r="E2724" s="2"/>
      <c r="F2724" s="2"/>
      <c r="G2724" s="2"/>
      <c r="H2724" s="2"/>
    </row>
    <row r="2725" spans="2:8">
      <c r="B2725" s="2" t="s">
        <v>3173</v>
      </c>
      <c r="C2725" s="2">
        <v>31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29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29</v>
      </c>
      <c r="D2727" s="2" t="s">
        <v>451</v>
      </c>
      <c r="E2727" s="2"/>
      <c r="F2727" s="2"/>
      <c r="G2727" s="2"/>
      <c r="H2727" s="2"/>
    </row>
    <row r="2728" spans="2:8">
      <c r="B2728" s="2" t="s">
        <v>3176</v>
      </c>
      <c r="C2728" s="2">
        <v>29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30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29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29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29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28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34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36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36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37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34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30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25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27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28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27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25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23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21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19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19</v>
      </c>
      <c r="D2748" s="2" t="s">
        <v>451</v>
      </c>
      <c r="E2748" s="2"/>
      <c r="F2748" s="2"/>
      <c r="G2748" s="2"/>
      <c r="H2748" s="2"/>
    </row>
    <row r="2749" spans="2:8">
      <c r="B2749" s="2" t="s">
        <v>3197</v>
      </c>
      <c r="C2749" s="2">
        <v>28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33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33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33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30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28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28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28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28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28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28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27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25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23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34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36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37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34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30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26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23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21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25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24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23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22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22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20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23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24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25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25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21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21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23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25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27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27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27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28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28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26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31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34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33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33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32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24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24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27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30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29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29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28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27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27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31</v>
      </c>
      <c r="D2805" s="2" t="s">
        <v>451</v>
      </c>
      <c r="E2805" s="2"/>
      <c r="F2805" s="2"/>
      <c r="G2805" s="2"/>
      <c r="H2805" s="2"/>
    </row>
    <row r="2806" spans="2:8">
      <c r="B2806" s="2" t="s">
        <v>3254</v>
      </c>
      <c r="C2806" s="2">
        <v>37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42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47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41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25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25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24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25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26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26</v>
      </c>
      <c r="D2815" s="2" t="s">
        <v>451</v>
      </c>
      <c r="E2815" s="2"/>
      <c r="F2815" s="2"/>
      <c r="G2815" s="2"/>
      <c r="H2815" s="2"/>
    </row>
    <row r="2816" spans="2:8">
      <c r="B2816" s="2" t="s">
        <v>3264</v>
      </c>
      <c r="C2816" s="2">
        <v>25</v>
      </c>
      <c r="D2816" s="2" t="s">
        <v>451</v>
      </c>
      <c r="E2816" s="2"/>
      <c r="F2816" s="2"/>
      <c r="G2816" s="2"/>
      <c r="H2816" s="2"/>
    </row>
    <row r="2817" spans="2:8">
      <c r="B2817" s="2" t="s">
        <v>3265</v>
      </c>
      <c r="C2817" s="2">
        <v>32</v>
      </c>
      <c r="D2817" s="2" t="s">
        <v>451</v>
      </c>
      <c r="E2817" s="2"/>
      <c r="F2817" s="2"/>
      <c r="G2817" s="2"/>
      <c r="H2817" s="2"/>
    </row>
    <row r="2818" spans="2:8">
      <c r="B2818" s="2" t="s">
        <v>3266</v>
      </c>
      <c r="C2818" s="2">
        <v>36</v>
      </c>
      <c r="D2818" s="2" t="s">
        <v>451</v>
      </c>
      <c r="E2818" s="2"/>
      <c r="F2818" s="2"/>
      <c r="G2818" s="2"/>
      <c r="H2818" s="2"/>
    </row>
    <row r="2819" spans="2:8">
      <c r="B2819" s="2" t="s">
        <v>3267</v>
      </c>
      <c r="C2819" s="2">
        <v>39</v>
      </c>
      <c r="D2819" s="2" t="s">
        <v>451</v>
      </c>
      <c r="E2819" s="2"/>
      <c r="F2819" s="2"/>
      <c r="G2819" s="2"/>
      <c r="H2819" s="2"/>
    </row>
    <row r="2820" spans="2:8">
      <c r="B2820" s="2" t="s">
        <v>3268</v>
      </c>
      <c r="C2820" s="2">
        <v>40</v>
      </c>
      <c r="D2820" s="2" t="s">
        <v>451</v>
      </c>
      <c r="E2820" s="2"/>
      <c r="F2820" s="2"/>
      <c r="G2820" s="2"/>
      <c r="H2820" s="2"/>
    </row>
    <row r="2821" spans="2:8">
      <c r="B2821" s="2" t="s">
        <v>3269</v>
      </c>
      <c r="C2821" s="2">
        <v>38</v>
      </c>
      <c r="D2821" s="2" t="s">
        <v>451</v>
      </c>
      <c r="E2821" s="2"/>
      <c r="F2821" s="2"/>
      <c r="G2821" s="2"/>
      <c r="H2821" s="2"/>
    </row>
    <row r="2822" spans="2:8">
      <c r="B2822" s="2" t="s">
        <v>3270</v>
      </c>
      <c r="C2822" s="2">
        <v>20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22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24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25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24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23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22</v>
      </c>
      <c r="D2828" s="2" t="s">
        <v>451</v>
      </c>
      <c r="E2828" s="2"/>
      <c r="F2828" s="2"/>
      <c r="G2828" s="2"/>
      <c r="H2828" s="2"/>
    </row>
    <row r="2829" spans="2:8">
      <c r="B2829" s="2" t="s">
        <v>3277</v>
      </c>
      <c r="C2829" s="2">
        <v>23</v>
      </c>
      <c r="D2829" s="2" t="s">
        <v>451</v>
      </c>
      <c r="E2829" s="2"/>
      <c r="F2829" s="2"/>
      <c r="G2829" s="2"/>
      <c r="H2829" s="2"/>
    </row>
    <row r="2830" spans="2:8">
      <c r="B2830" s="2" t="s">
        <v>3278</v>
      </c>
      <c r="C2830" s="2">
        <v>23</v>
      </c>
      <c r="D2830" s="2" t="s">
        <v>451</v>
      </c>
      <c r="E2830" s="2"/>
      <c r="F2830" s="2"/>
      <c r="G2830" s="2"/>
      <c r="H2830" s="2"/>
    </row>
    <row r="2831" spans="2:8">
      <c r="B2831" s="2" t="s">
        <v>3279</v>
      </c>
      <c r="C2831" s="2">
        <v>23</v>
      </c>
      <c r="D2831" s="2" t="s">
        <v>451</v>
      </c>
      <c r="E2831" s="2"/>
      <c r="F2831" s="2"/>
      <c r="G2831" s="2"/>
      <c r="H2831" s="2"/>
    </row>
    <row r="2832" spans="2:8">
      <c r="B2832" s="2" t="s">
        <v>3280</v>
      </c>
      <c r="C2832" s="2">
        <v>23</v>
      </c>
      <c r="D2832" s="2" t="s">
        <v>451</v>
      </c>
      <c r="E2832" s="2"/>
      <c r="F2832" s="2"/>
      <c r="G2832" s="2"/>
      <c r="H2832" s="2"/>
    </row>
    <row r="2833" spans="2:8">
      <c r="B2833" s="2" t="s">
        <v>3281</v>
      </c>
      <c r="C2833" s="2">
        <v>20</v>
      </c>
      <c r="D2833" s="2" t="s">
        <v>451</v>
      </c>
      <c r="E2833" s="2"/>
      <c r="F2833" s="2"/>
      <c r="G2833" s="2"/>
      <c r="H2833" s="2"/>
    </row>
    <row r="2834" spans="2:8">
      <c r="B2834" s="2" t="s">
        <v>3282</v>
      </c>
      <c r="C2834" s="2">
        <v>30</v>
      </c>
      <c r="D2834" s="2" t="s">
        <v>451</v>
      </c>
      <c r="E2834" s="2"/>
      <c r="F2834" s="2"/>
      <c r="G2834" s="2"/>
      <c r="H2834" s="2"/>
    </row>
    <row r="2835" spans="2:8">
      <c r="B2835" s="2" t="s">
        <v>3283</v>
      </c>
      <c r="C2835" s="2">
        <v>30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31</v>
      </c>
      <c r="D2836" s="2" t="s">
        <v>451</v>
      </c>
      <c r="E2836" s="2"/>
      <c r="F2836" s="2"/>
      <c r="G2836" s="2"/>
      <c r="H2836" s="2"/>
    </row>
    <row r="2837" spans="2:8">
      <c r="B2837" s="2" t="s">
        <v>3285</v>
      </c>
      <c r="C2837" s="2">
        <v>31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29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23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12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24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27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29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23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19</v>
      </c>
      <c r="D2845" s="2" t="s">
        <v>451</v>
      </c>
      <c r="E2845" s="2"/>
      <c r="F2845" s="2"/>
      <c r="G2845" s="2"/>
      <c r="H2845" s="2"/>
    </row>
    <row r="2846" spans="2:8">
      <c r="B2846" s="2" t="s">
        <v>3294</v>
      </c>
      <c r="C2846" s="2">
        <v>22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25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26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27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28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28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27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24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25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26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26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27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27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24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20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26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28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28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29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30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30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29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32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35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33</v>
      </c>
      <c r="D2870" s="2" t="s">
        <v>451</v>
      </c>
      <c r="E2870" s="2"/>
      <c r="F2870" s="2"/>
      <c r="G2870" s="2"/>
      <c r="H2870" s="2"/>
    </row>
    <row r="2871" spans="2:8">
      <c r="B2871" s="2" t="s">
        <v>3319</v>
      </c>
      <c r="C2871" s="2">
        <v>29</v>
      </c>
      <c r="D2871" s="2" t="s">
        <v>451</v>
      </c>
      <c r="E2871" s="2"/>
      <c r="F2871" s="2"/>
      <c r="G2871" s="2"/>
      <c r="H2871" s="2"/>
    </row>
    <row r="2872" spans="2:8">
      <c r="B2872" s="2" t="s">
        <v>3320</v>
      </c>
      <c r="C2872" s="2">
        <v>32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33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33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33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31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26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31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31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32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32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32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34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37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35</v>
      </c>
      <c r="D2885" s="2" t="s">
        <v>451</v>
      </c>
      <c r="E2885" s="2"/>
      <c r="F2885" s="2"/>
      <c r="G2885" s="2"/>
      <c r="H2885" s="2"/>
    </row>
    <row r="2886" spans="2:8">
      <c r="B2886" s="2" t="s">
        <v>3334</v>
      </c>
      <c r="C2886" s="2">
        <v>33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31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28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31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32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32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30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29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27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24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28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30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29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28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27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26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26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24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20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25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25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23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24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26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26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25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26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22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17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25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27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27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27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26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26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26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26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18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20</v>
      </c>
      <c r="D2924" s="2" t="s">
        <v>451</v>
      </c>
      <c r="E2924" s="2"/>
      <c r="F2924" s="2"/>
      <c r="G2924" s="2"/>
      <c r="H2924" s="2"/>
    </row>
    <row r="2925" spans="2:8">
      <c r="B2925" s="2" t="s">
        <v>3373</v>
      </c>
      <c r="C2925" s="2">
        <v>18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20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20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21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22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22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22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23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17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17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17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17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16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29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30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31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31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31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29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25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24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21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25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25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26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24</v>
      </c>
      <c r="D2950" s="2" t="s">
        <v>451</v>
      </c>
      <c r="E2950" s="2"/>
      <c r="F2950" s="2"/>
      <c r="G2950" s="2"/>
      <c r="H2950" s="2"/>
    </row>
    <row r="2951" spans="2:8">
      <c r="B2951" s="2" t="s">
        <v>3399</v>
      </c>
      <c r="C2951" s="2">
        <v>23</v>
      </c>
      <c r="D2951" s="2" t="s">
        <v>451</v>
      </c>
      <c r="E2951" s="2"/>
      <c r="F2951" s="2"/>
      <c r="G2951" s="2"/>
      <c r="H2951" s="2"/>
    </row>
    <row r="2952" spans="2:8">
      <c r="B2952" s="2" t="s">
        <v>3400</v>
      </c>
      <c r="C2952" s="2">
        <v>22</v>
      </c>
      <c r="D2952" s="2" t="s">
        <v>451</v>
      </c>
      <c r="E2952" s="2"/>
      <c r="F2952" s="2"/>
      <c r="G2952" s="2"/>
      <c r="H2952" s="2"/>
    </row>
    <row r="2953" spans="2:8">
      <c r="B2953" s="2" t="s">
        <v>3401</v>
      </c>
      <c r="C2953" s="2">
        <v>18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25</v>
      </c>
      <c r="D2954" s="2" t="s">
        <v>451</v>
      </c>
      <c r="E2954" s="2"/>
      <c r="F2954" s="2"/>
      <c r="G2954" s="2"/>
      <c r="H2954" s="2"/>
    </row>
    <row r="2955" spans="2:8">
      <c r="B2955" s="2" t="s">
        <v>3403</v>
      </c>
      <c r="C2955" s="2">
        <v>26</v>
      </c>
      <c r="D2955" s="2" t="s">
        <v>451</v>
      </c>
      <c r="E2955" s="2"/>
      <c r="F2955" s="2"/>
      <c r="G2955" s="2"/>
      <c r="H2955" s="2"/>
    </row>
    <row r="2956" spans="2:8">
      <c r="B2956" s="2" t="s">
        <v>3404</v>
      </c>
      <c r="C2956" s="2">
        <v>27</v>
      </c>
      <c r="D2956" s="2" t="s">
        <v>451</v>
      </c>
      <c r="E2956" s="2"/>
      <c r="F2956" s="2"/>
      <c r="G2956" s="2"/>
      <c r="H2956" s="2"/>
    </row>
    <row r="2957" spans="2:8">
      <c r="B2957" s="2" t="s">
        <v>3405</v>
      </c>
      <c r="C2957" s="2">
        <v>27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24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20</v>
      </c>
      <c r="D2959" s="2" t="s">
        <v>451</v>
      </c>
      <c r="E2959" s="2"/>
      <c r="F2959" s="2"/>
      <c r="G2959" s="2"/>
      <c r="H2959" s="2"/>
    </row>
    <row r="2960" spans="2:8">
      <c r="B2960" s="2" t="s">
        <v>3408</v>
      </c>
      <c r="C2960" s="2">
        <v>19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26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30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27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27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27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26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24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20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28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30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31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31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31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33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34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33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33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30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28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25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21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23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26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28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28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28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25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28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31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30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33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34</v>
      </c>
      <c r="D2992" s="2" t="s">
        <v>451</v>
      </c>
      <c r="E2992" s="2"/>
      <c r="F2992" s="2"/>
      <c r="G2992" s="2"/>
      <c r="H2992" s="2"/>
    </row>
    <row r="2993" spans="2:8">
      <c r="B2993" s="2" t="s">
        <v>3441</v>
      </c>
      <c r="C2993" s="2">
        <v>30</v>
      </c>
      <c r="D2993" s="2" t="s">
        <v>451</v>
      </c>
      <c r="E2993" s="2"/>
      <c r="F2993" s="2"/>
      <c r="G2993" s="2"/>
      <c r="H2993" s="2"/>
    </row>
    <row r="2994" spans="2:8">
      <c r="B2994" s="2" t="s">
        <v>3442</v>
      </c>
      <c r="C2994" s="2">
        <v>25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27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27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28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28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24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22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20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34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35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34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34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32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20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25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28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28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29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29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27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22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23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22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21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33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33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34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35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33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29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35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38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36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36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35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36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35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37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36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35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30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26</v>
      </c>
      <c r="D3035" s="2" t="s">
        <v>451</v>
      </c>
      <c r="E3035" s="2"/>
      <c r="F3035" s="2"/>
      <c r="G3035" s="2"/>
      <c r="H3035" s="2"/>
    </row>
    <row r="3036" spans="2:8">
      <c r="B3036" s="2" t="s">
        <v>3484</v>
      </c>
      <c r="C3036" s="2">
        <v>28</v>
      </c>
      <c r="D3036" s="2" t="s">
        <v>451</v>
      </c>
      <c r="E3036" s="2"/>
      <c r="F3036" s="2"/>
      <c r="G3036" s="2"/>
      <c r="H3036" s="2"/>
    </row>
    <row r="3037" spans="2:8">
      <c r="B3037" s="2" t="s">
        <v>3485</v>
      </c>
      <c r="C3037" s="2">
        <v>29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29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29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29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28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29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23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26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28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31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29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26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27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28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26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25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21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22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26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28</v>
      </c>
      <c r="D3056" s="2" t="s">
        <v>451</v>
      </c>
      <c r="E3056" s="2"/>
      <c r="F3056" s="2"/>
      <c r="G3056" s="2"/>
      <c r="H3056" s="2"/>
    </row>
    <row r="3057" spans="2:8">
      <c r="B3057" s="2" t="s">
        <v>3505</v>
      </c>
      <c r="C3057" s="2">
        <v>28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29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30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29</v>
      </c>
      <c r="D3060" s="2" t="s">
        <v>451</v>
      </c>
      <c r="E3060" s="2"/>
      <c r="F3060" s="2"/>
      <c r="G3060" s="2"/>
      <c r="H3060" s="2"/>
    </row>
    <row r="3061" spans="2:8">
      <c r="B3061" s="2" t="s">
        <v>3509</v>
      </c>
      <c r="C3061" s="2">
        <v>29</v>
      </c>
      <c r="D3061" s="2" t="s">
        <v>451</v>
      </c>
      <c r="E3061" s="2"/>
      <c r="F3061" s="2"/>
      <c r="G3061" s="2"/>
      <c r="H3061" s="2"/>
    </row>
    <row r="3062" spans="2:8">
      <c r="B3062" s="2" t="s">
        <v>3510</v>
      </c>
      <c r="C3062" s="2">
        <v>27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48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44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40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33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27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31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40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38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36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34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36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37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39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34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20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21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22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34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35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35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36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36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34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27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26</v>
      </c>
      <c r="D3087" s="2" t="s">
        <v>451</v>
      </c>
      <c r="E3087" s="2"/>
      <c r="F3087" s="2"/>
      <c r="G3087" s="2"/>
      <c r="H3087" s="2"/>
    </row>
    <row r="3088" spans="2:8">
      <c r="B3088" s="2" t="s">
        <v>3536</v>
      </c>
      <c r="C3088" s="2">
        <v>28</v>
      </c>
      <c r="D3088" s="2" t="s">
        <v>451</v>
      </c>
      <c r="E3088" s="2"/>
      <c r="F3088" s="2"/>
      <c r="G3088" s="2"/>
      <c r="H3088" s="2"/>
    </row>
    <row r="3089" spans="2:8">
      <c r="B3089" s="2" t="s">
        <v>3537</v>
      </c>
      <c r="C3089" s="2">
        <v>30</v>
      </c>
      <c r="D3089" s="2" t="s">
        <v>451</v>
      </c>
      <c r="E3089" s="2"/>
      <c r="F3089" s="2"/>
      <c r="G3089" s="2"/>
      <c r="H3089" s="2"/>
    </row>
    <row r="3090" spans="2:8">
      <c r="B3090" s="2" t="s">
        <v>3538</v>
      </c>
      <c r="C3090" s="2">
        <v>29</v>
      </c>
      <c r="D3090" s="2" t="s">
        <v>451</v>
      </c>
      <c r="E3090" s="2"/>
      <c r="F3090" s="2"/>
      <c r="G3090" s="2"/>
      <c r="H3090" s="2"/>
    </row>
    <row r="3091" spans="2:8">
      <c r="B3091" s="2" t="s">
        <v>3539</v>
      </c>
      <c r="C3091" s="2">
        <v>28</v>
      </c>
      <c r="D3091" s="2" t="s">
        <v>451</v>
      </c>
      <c r="E3091" s="2"/>
      <c r="F3091" s="2"/>
      <c r="G3091" s="2"/>
      <c r="H3091" s="2"/>
    </row>
    <row r="3092" spans="2:8">
      <c r="B3092" s="2" t="s">
        <v>3540</v>
      </c>
      <c r="C3092" s="2">
        <v>25</v>
      </c>
      <c r="D3092" s="2" t="s">
        <v>451</v>
      </c>
      <c r="E3092" s="2"/>
      <c r="F3092" s="2"/>
      <c r="G3092" s="2"/>
      <c r="H3092" s="2"/>
    </row>
    <row r="3093" spans="2:8">
      <c r="B3093" s="2" t="s">
        <v>3541</v>
      </c>
      <c r="C3093" s="2">
        <v>29</v>
      </c>
      <c r="D3093" s="2" t="s">
        <v>451</v>
      </c>
      <c r="E3093" s="2"/>
      <c r="F3093" s="2"/>
      <c r="G3093" s="2"/>
      <c r="H3093" s="2"/>
    </row>
    <row r="3094" spans="2:8">
      <c r="B3094" s="2" t="s">
        <v>3542</v>
      </c>
      <c r="C3094" s="2">
        <v>29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27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24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17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29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26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26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27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19</v>
      </c>
      <c r="D3102" s="2" t="s">
        <v>451</v>
      </c>
      <c r="E3102" s="2"/>
      <c r="F3102" s="2"/>
      <c r="G3102" s="2"/>
      <c r="H3102" s="2"/>
    </row>
    <row r="3103" spans="2:8">
      <c r="B3103" s="2" t="s">
        <v>3551</v>
      </c>
      <c r="C3103" s="2">
        <v>20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20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21</v>
      </c>
      <c r="D3105" s="2" t="s">
        <v>451</v>
      </c>
      <c r="E3105" s="2"/>
      <c r="F3105" s="2"/>
      <c r="G3105" s="2"/>
      <c r="H3105" s="2"/>
    </row>
    <row r="3106" spans="2:8">
      <c r="B3106" s="2" t="s">
        <v>3554</v>
      </c>
      <c r="C3106" s="2">
        <v>21</v>
      </c>
      <c r="D3106" s="2" t="s">
        <v>451</v>
      </c>
      <c r="E3106" s="2"/>
      <c r="F3106" s="2"/>
      <c r="G3106" s="2"/>
      <c r="H3106" s="2"/>
    </row>
    <row r="3107" spans="2:8">
      <c r="B3107" s="2" t="s">
        <v>3555</v>
      </c>
      <c r="C3107" s="2">
        <v>21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20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20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17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17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27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32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34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34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32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31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22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27</v>
      </c>
      <c r="D3119" s="2" t="s">
        <v>451</v>
      </c>
      <c r="E3119" s="2"/>
      <c r="F3119" s="2"/>
      <c r="G3119" s="2"/>
      <c r="H3119" s="2"/>
    </row>
    <row r="3120" spans="2:8">
      <c r="B3120" s="2" t="s">
        <v>3568</v>
      </c>
      <c r="C3120" s="2">
        <v>26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25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22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21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20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20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21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24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27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28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28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26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16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18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20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21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28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28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28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28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29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29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23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28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29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30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30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30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28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24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18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24</v>
      </c>
      <c r="D3151" s="2" t="s">
        <v>451</v>
      </c>
      <c r="E3151" s="2"/>
      <c r="F3151" s="2"/>
      <c r="G3151" s="2"/>
      <c r="H3151" s="2"/>
    </row>
    <row r="3152" spans="2:8">
      <c r="B3152" s="2" t="s">
        <v>3600</v>
      </c>
      <c r="C3152" s="2">
        <v>27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28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29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29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29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22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22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22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22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23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23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29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31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30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29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28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23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16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15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14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21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22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21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21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21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20</v>
      </c>
      <c r="D3177" s="2" t="s">
        <v>451</v>
      </c>
      <c r="E3177" s="2"/>
      <c r="F3177" s="2"/>
      <c r="G3177" s="2"/>
      <c r="H3177" s="2"/>
    </row>
    <row r="3178" spans="2:8">
      <c r="B3178" s="2" t="s">
        <v>3626</v>
      </c>
      <c r="C3178" s="2">
        <v>20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21</v>
      </c>
      <c r="D3179" s="2" t="s">
        <v>451</v>
      </c>
      <c r="E3179" s="2"/>
      <c r="F3179" s="2"/>
      <c r="G3179" s="2"/>
      <c r="H3179" s="2"/>
    </row>
    <row r="3180" spans="2:8">
      <c r="B3180" s="2" t="s">
        <v>3628</v>
      </c>
      <c r="C3180" s="2">
        <v>19</v>
      </c>
      <c r="D3180" s="2" t="s">
        <v>451</v>
      </c>
      <c r="E3180" s="2"/>
      <c r="F3180" s="2"/>
      <c r="G3180" s="2"/>
      <c r="H3180" s="2"/>
    </row>
    <row r="3181" spans="2:8">
      <c r="B3181" s="2" t="s">
        <v>3629</v>
      </c>
      <c r="C3181" s="2">
        <v>32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34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34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35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32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26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23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25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26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26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28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29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29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28</v>
      </c>
      <c r="D3194" s="2" t="s">
        <v>451</v>
      </c>
      <c r="E3194" s="2"/>
      <c r="F3194" s="2"/>
      <c r="G3194" s="2"/>
      <c r="H3194" s="2"/>
    </row>
    <row r="3195" spans="2:8">
      <c r="B3195" s="2" t="s">
        <v>3643</v>
      </c>
      <c r="C3195" s="2">
        <v>25</v>
      </c>
      <c r="D3195" s="2" t="s">
        <v>451</v>
      </c>
      <c r="E3195" s="2"/>
      <c r="F3195" s="2"/>
      <c r="G3195" s="2"/>
      <c r="H3195" s="2"/>
    </row>
    <row r="3196" spans="2:8">
      <c r="B3196" s="2" t="s">
        <v>3644</v>
      </c>
      <c r="C3196" s="2">
        <v>27</v>
      </c>
      <c r="D3196" s="2" t="s">
        <v>451</v>
      </c>
      <c r="E3196" s="2"/>
      <c r="F3196" s="2"/>
      <c r="G3196" s="2"/>
      <c r="H3196" s="2"/>
    </row>
    <row r="3197" spans="2:8">
      <c r="B3197" s="2" t="s">
        <v>3645</v>
      </c>
      <c r="C3197" s="2">
        <v>20</v>
      </c>
      <c r="D3197" s="2" t="s">
        <v>451</v>
      </c>
      <c r="E3197" s="2"/>
      <c r="F3197" s="2"/>
      <c r="G3197" s="2"/>
      <c r="H3197" s="2"/>
    </row>
    <row r="3198" spans="2:8">
      <c r="B3198" s="2" t="s">
        <v>3646</v>
      </c>
      <c r="C3198" s="2">
        <v>28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30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31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31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30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27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24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28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27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21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15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32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35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35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34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31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32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34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34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34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34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33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32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36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40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40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39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39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25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30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30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32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34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35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32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27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31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32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31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32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32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29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24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22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22</v>
      </c>
      <c r="D3242" s="2" t="s">
        <v>451</v>
      </c>
      <c r="E3242" s="2"/>
      <c r="F3242" s="2"/>
      <c r="G3242" s="2"/>
      <c r="H3242" s="2"/>
    </row>
    <row r="3243" spans="2:8">
      <c r="B3243" s="2" t="s">
        <v>3691</v>
      </c>
      <c r="C3243" s="2">
        <v>26</v>
      </c>
      <c r="D3243" s="2" t="s">
        <v>451</v>
      </c>
      <c r="E3243" s="2"/>
      <c r="F3243" s="2"/>
      <c r="G3243" s="2"/>
      <c r="H3243" s="2"/>
    </row>
    <row r="3244" spans="2:8">
      <c r="B3244" s="2" t="s">
        <v>3692</v>
      </c>
      <c r="C3244" s="2">
        <v>27</v>
      </c>
      <c r="D3244" s="2" t="s">
        <v>451</v>
      </c>
      <c r="E3244" s="2"/>
      <c r="F3244" s="2"/>
      <c r="G3244" s="2"/>
      <c r="H3244" s="2"/>
    </row>
    <row r="3245" spans="2:8">
      <c r="B3245" s="2" t="s">
        <v>3693</v>
      </c>
      <c r="C3245" s="2">
        <v>26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24</v>
      </c>
      <c r="D3246" s="2" t="s">
        <v>451</v>
      </c>
      <c r="E3246" s="2"/>
      <c r="F3246" s="2"/>
      <c r="G3246" s="2"/>
      <c r="H3246" s="2"/>
    </row>
    <row r="3247" spans="2:8">
      <c r="B3247" s="2" t="s">
        <v>3695</v>
      </c>
      <c r="C3247" s="2">
        <v>22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27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27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20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32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32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39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39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28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31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32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32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32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32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24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19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30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31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31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31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31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24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14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16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23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27</v>
      </c>
      <c r="D3272" s="2" t="s">
        <v>451</v>
      </c>
      <c r="E3272" s="2"/>
      <c r="F3272" s="2"/>
      <c r="G3272" s="2"/>
      <c r="H3272" s="2"/>
    </row>
    <row r="3273" spans="2:8">
      <c r="B3273" s="2" t="s">
        <v>3721</v>
      </c>
      <c r="C3273" s="2">
        <v>30</v>
      </c>
      <c r="D3273" s="2" t="s">
        <v>451</v>
      </c>
      <c r="E3273" s="2"/>
      <c r="F3273" s="2"/>
      <c r="G3273" s="2"/>
      <c r="H3273" s="2"/>
    </row>
    <row r="3274" spans="2:8">
      <c r="B3274" s="2" t="s">
        <v>3722</v>
      </c>
      <c r="C3274" s="2">
        <v>31</v>
      </c>
      <c r="D3274" s="2" t="s">
        <v>451</v>
      </c>
      <c r="E3274" s="2"/>
      <c r="F3274" s="2"/>
      <c r="G3274" s="2"/>
      <c r="H3274" s="2"/>
    </row>
    <row r="3275" spans="2:8">
      <c r="B3275" s="2" t="s">
        <v>3723</v>
      </c>
      <c r="C3275" s="2">
        <v>32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32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33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20</v>
      </c>
      <c r="D3278" s="2" t="s">
        <v>451</v>
      </c>
      <c r="E3278" s="2"/>
      <c r="F3278" s="2"/>
      <c r="G3278" s="2"/>
      <c r="H3278" s="2"/>
    </row>
    <row r="3279" spans="2:8">
      <c r="B3279" s="2" t="s">
        <v>3727</v>
      </c>
      <c r="C3279" s="2">
        <v>22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24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25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26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25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24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23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22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29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34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39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40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39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34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32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40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42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38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41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42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31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32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34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34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32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27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22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31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33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33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34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33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31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22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25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29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27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27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26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27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26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25</v>
      </c>
      <c r="D3320" s="2" t="s">
        <v>451</v>
      </c>
      <c r="E3320" s="2"/>
      <c r="F3320" s="2"/>
      <c r="G3320" s="2"/>
      <c r="H3320" s="2"/>
    </row>
    <row r="3321" spans="2:8">
      <c r="B3321" s="2" t="s">
        <v>3769</v>
      </c>
      <c r="C3321" s="2">
        <v>29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32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34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35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35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25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27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29</v>
      </c>
      <c r="D3328" s="2" t="s">
        <v>451</v>
      </c>
      <c r="E3328" s="2"/>
      <c r="F3328" s="2"/>
      <c r="G3328" s="2"/>
      <c r="H3328" s="2"/>
    </row>
    <row r="3329" spans="2:8">
      <c r="B3329" s="2" t="s">
        <v>3777</v>
      </c>
      <c r="C3329" s="2">
        <v>29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30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32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34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32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31</v>
      </c>
      <c r="D3334" s="2" t="s">
        <v>451</v>
      </c>
      <c r="E3334" s="2"/>
      <c r="F3334" s="2"/>
      <c r="G3334" s="2"/>
      <c r="H3334" s="2"/>
    </row>
    <row r="3335" spans="2:8">
      <c r="B3335" s="2" t="s">
        <v>3783</v>
      </c>
      <c r="C3335" s="2">
        <v>21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23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25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25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25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26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26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24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32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33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33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33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33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25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24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23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24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24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25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25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25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24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25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30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32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31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30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30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29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24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25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27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25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23</v>
      </c>
      <c r="D3368" s="2" t="s">
        <v>451</v>
      </c>
      <c r="E3368" s="2"/>
      <c r="F3368" s="2"/>
      <c r="G3368" s="2"/>
      <c r="H3368" s="2"/>
    </row>
    <row r="3369" spans="2:8">
      <c r="B3369" s="2" t="s">
        <v>3817</v>
      </c>
      <c r="C3369" s="2">
        <v>20</v>
      </c>
      <c r="D3369" s="2" t="s">
        <v>451</v>
      </c>
      <c r="E3369" s="2"/>
      <c r="F3369" s="2"/>
      <c r="G3369" s="2"/>
      <c r="H3369" s="2"/>
    </row>
    <row r="3370" spans="2:8">
      <c r="B3370" s="2" t="s">
        <v>3818</v>
      </c>
      <c r="C3370" s="2">
        <v>17</v>
      </c>
      <c r="D3370" s="2" t="s">
        <v>451</v>
      </c>
      <c r="E3370" s="2"/>
      <c r="F3370" s="2"/>
      <c r="G3370" s="2"/>
      <c r="H3370" s="2"/>
    </row>
    <row r="3371" spans="2:8">
      <c r="B3371" s="2" t="s">
        <v>3819</v>
      </c>
      <c r="C3371" s="2">
        <v>28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28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19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34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32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29</v>
      </c>
      <c r="D3376" s="2" t="s">
        <v>451</v>
      </c>
      <c r="E3376" s="2"/>
      <c r="F3376" s="2"/>
      <c r="G3376" s="2"/>
      <c r="H3376" s="2"/>
    </row>
    <row r="3377" spans="2:8">
      <c r="B3377" s="2" t="s">
        <v>3825</v>
      </c>
      <c r="C3377" s="2">
        <v>33</v>
      </c>
      <c r="D3377" s="2" t="s">
        <v>451</v>
      </c>
      <c r="E3377" s="2"/>
      <c r="F3377" s="2"/>
      <c r="G3377" s="2"/>
      <c r="H3377" s="2"/>
    </row>
    <row r="3378" spans="2:8">
      <c r="B3378" s="2" t="s">
        <v>3826</v>
      </c>
      <c r="C3378" s="2">
        <v>33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32</v>
      </c>
      <c r="D3379" s="2" t="s">
        <v>451</v>
      </c>
      <c r="E3379" s="2"/>
      <c r="F3379" s="2"/>
      <c r="G3379" s="2"/>
      <c r="H3379" s="2"/>
    </row>
    <row r="3380" spans="2:8">
      <c r="B3380" s="2" t="s">
        <v>3828</v>
      </c>
      <c r="C3380" s="2">
        <v>32</v>
      </c>
      <c r="D3380" s="2" t="s">
        <v>451</v>
      </c>
      <c r="E3380" s="2"/>
      <c r="F3380" s="2"/>
      <c r="G3380" s="2"/>
      <c r="H3380" s="2"/>
    </row>
    <row r="3381" spans="2:8">
      <c r="B3381" s="2" t="s">
        <v>3829</v>
      </c>
      <c r="C3381" s="2">
        <v>31</v>
      </c>
      <c r="D3381" s="2" t="s">
        <v>451</v>
      </c>
      <c r="E3381" s="2"/>
      <c r="F3381" s="2"/>
      <c r="G3381" s="2"/>
      <c r="H3381" s="2"/>
    </row>
    <row r="3382" spans="2:8">
      <c r="B3382" s="2" t="s">
        <v>3830</v>
      </c>
      <c r="C3382" s="2">
        <v>29</v>
      </c>
      <c r="D3382" s="2" t="s">
        <v>451</v>
      </c>
      <c r="E3382" s="2"/>
      <c r="F3382" s="2"/>
      <c r="G3382" s="2"/>
      <c r="H3382" s="2"/>
    </row>
    <row r="3383" spans="2:8">
      <c r="B3383" s="2" t="s">
        <v>3831</v>
      </c>
      <c r="C3383" s="2">
        <v>32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32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33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33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32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30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28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27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29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31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31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32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31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31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16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24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27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28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29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30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29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26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21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28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27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28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28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28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23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19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18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24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26</v>
      </c>
      <c r="D3415" s="2" t="s">
        <v>451</v>
      </c>
      <c r="E3415" s="2"/>
      <c r="F3415" s="2"/>
      <c r="G3415" s="2"/>
      <c r="H3415" s="2"/>
    </row>
    <row r="3416" spans="2:8">
      <c r="B3416" s="2" t="s">
        <v>3864</v>
      </c>
      <c r="C3416" s="2">
        <v>26</v>
      </c>
      <c r="D3416" s="2" t="s">
        <v>451</v>
      </c>
      <c r="E3416" s="2"/>
      <c r="F3416" s="2"/>
      <c r="G3416" s="2"/>
      <c r="H3416" s="2"/>
    </row>
    <row r="3417" spans="2:8">
      <c r="B3417" s="2" t="s">
        <v>3865</v>
      </c>
      <c r="C3417" s="2">
        <v>24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26</v>
      </c>
      <c r="D3418" s="2" t="s">
        <v>451</v>
      </c>
      <c r="E3418" s="2"/>
      <c r="F3418" s="2"/>
      <c r="G3418" s="2"/>
      <c r="H3418" s="2"/>
    </row>
    <row r="3419" spans="2:8">
      <c r="B3419" s="2" t="s">
        <v>3867</v>
      </c>
      <c r="C3419" s="2">
        <v>33</v>
      </c>
      <c r="D3419" s="2" t="s">
        <v>451</v>
      </c>
      <c r="E3419" s="2"/>
      <c r="F3419" s="2"/>
      <c r="G3419" s="2"/>
      <c r="H3419" s="2"/>
    </row>
    <row r="3420" spans="2:8">
      <c r="B3420" s="2" t="s">
        <v>3868</v>
      </c>
      <c r="C3420" s="2">
        <v>30</v>
      </c>
      <c r="D3420" s="2" t="s">
        <v>451</v>
      </c>
      <c r="E3420" s="2"/>
      <c r="F3420" s="2"/>
      <c r="G3420" s="2"/>
      <c r="H3420" s="2"/>
    </row>
    <row r="3421" spans="2:8">
      <c r="B3421" s="2" t="s">
        <v>3869</v>
      </c>
      <c r="C3421" s="2">
        <v>26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31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20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23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25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27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28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27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27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31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29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23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22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26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27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26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25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24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25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27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33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34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35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35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34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26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9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26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28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27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26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25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25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20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19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29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29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29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29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29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22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27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27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26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28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27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26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24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24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24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18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20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24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25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26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24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26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24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23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20</v>
      </c>
      <c r="D3480" s="2" t="s">
        <v>451</v>
      </c>
      <c r="E3480" s="2"/>
      <c r="F3480" s="2"/>
      <c r="G3480" s="2"/>
      <c r="H3480" s="2"/>
    </row>
    <row r="3481" spans="2:8">
      <c r="B3481" s="2" t="s">
        <v>3929</v>
      </c>
      <c r="C3481" s="2">
        <v>35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39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40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40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43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42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37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29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21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25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29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28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28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29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30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34</v>
      </c>
      <c r="D3496" s="2" t="s">
        <v>451</v>
      </c>
      <c r="E3496" s="2"/>
      <c r="F3496" s="2"/>
      <c r="G3496" s="2"/>
      <c r="H3496" s="2"/>
    </row>
    <row r="3497" spans="2:8">
      <c r="B3497" s="2" t="s">
        <v>3945</v>
      </c>
      <c r="C3497" s="2">
        <v>35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35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33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30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24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25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27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29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31</v>
      </c>
      <c r="D3505" s="2" t="s">
        <v>451</v>
      </c>
      <c r="E3505" s="2"/>
      <c r="F3505" s="2"/>
      <c r="G3505" s="2"/>
      <c r="H3505" s="2"/>
    </row>
    <row r="3506" spans="2:8">
      <c r="B3506" s="2" t="s">
        <v>3954</v>
      </c>
      <c r="C3506" s="2">
        <v>34</v>
      </c>
      <c r="D3506" s="2" t="s">
        <v>451</v>
      </c>
      <c r="E3506" s="2"/>
      <c r="F3506" s="2"/>
      <c r="G3506" s="2"/>
      <c r="H3506" s="2"/>
    </row>
    <row r="3507" spans="2:8">
      <c r="B3507" s="2" t="s">
        <v>3955</v>
      </c>
      <c r="C3507" s="2">
        <v>33</v>
      </c>
      <c r="D3507" s="2" t="s">
        <v>451</v>
      </c>
      <c r="E3507" s="2"/>
      <c r="F3507" s="2"/>
      <c r="G3507" s="2"/>
      <c r="H3507" s="2"/>
    </row>
    <row r="3508" spans="2:8">
      <c r="B3508" s="2" t="s">
        <v>3956</v>
      </c>
      <c r="C3508" s="2">
        <v>23</v>
      </c>
      <c r="D3508" s="2" t="s">
        <v>451</v>
      </c>
      <c r="E3508" s="2"/>
      <c r="F3508" s="2"/>
      <c r="G3508" s="2"/>
      <c r="H3508" s="2"/>
    </row>
    <row r="3509" spans="2:8">
      <c r="B3509" s="2" t="s">
        <v>3957</v>
      </c>
      <c r="C3509" s="2">
        <v>26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28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28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28</v>
      </c>
      <c r="D3512" s="2" t="s">
        <v>451</v>
      </c>
      <c r="E3512" s="2"/>
      <c r="F3512" s="2"/>
      <c r="G3512" s="2"/>
      <c r="H3512" s="2"/>
    </row>
    <row r="3513" spans="2:8">
      <c r="B3513" s="2" t="s">
        <v>3961</v>
      </c>
      <c r="C3513" s="2">
        <v>27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24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28</v>
      </c>
      <c r="D3515" s="2" t="s">
        <v>451</v>
      </c>
      <c r="E3515" s="2"/>
      <c r="F3515" s="2"/>
      <c r="G3515" s="2"/>
      <c r="H3515" s="2"/>
    </row>
    <row r="3516" spans="2:8">
      <c r="B3516" s="2" t="s">
        <v>3964</v>
      </c>
      <c r="C3516" s="2">
        <v>27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25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25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29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32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33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31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28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27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33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36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37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37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38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35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11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11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8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12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14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11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13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16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13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12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14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14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12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46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24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38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22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22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22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22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22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20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20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19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19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18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29</v>
      </c>
      <c r="D3557" s="2" t="s">
        <v>451</v>
      </c>
      <c r="E3557" s="2"/>
      <c r="F3557" s="2"/>
      <c r="G3557" s="2"/>
      <c r="H3557" s="2"/>
    </row>
    <row r="3558" spans="2:8">
      <c r="B3558" s="2" t="s">
        <v>4006</v>
      </c>
      <c r="C3558" s="2">
        <v>30</v>
      </c>
      <c r="D3558" s="2" t="s">
        <v>451</v>
      </c>
      <c r="E3558" s="2"/>
      <c r="F3558" s="2"/>
      <c r="G3558" s="2"/>
      <c r="H3558" s="2"/>
    </row>
    <row r="3559" spans="2:8">
      <c r="B3559" s="2" t="s">
        <v>4007</v>
      </c>
      <c r="C3559" s="2">
        <v>35</v>
      </c>
      <c r="D3559" s="2" t="s">
        <v>451</v>
      </c>
      <c r="E3559" s="2"/>
      <c r="F3559" s="2"/>
      <c r="G3559" s="2"/>
      <c r="H3559" s="2"/>
    </row>
    <row r="3560" spans="2:8">
      <c r="B3560" s="2" t="s">
        <v>4008</v>
      </c>
      <c r="C3560" s="2">
        <v>39</v>
      </c>
      <c r="D3560" s="2" t="s">
        <v>451</v>
      </c>
      <c r="E3560" s="2"/>
      <c r="F3560" s="2"/>
      <c r="G3560" s="2"/>
      <c r="H3560" s="2"/>
    </row>
    <row r="3561" spans="2:8">
      <c r="B3561" s="2" t="s">
        <v>4009</v>
      </c>
      <c r="C3561" s="2">
        <v>38</v>
      </c>
      <c r="D3561" s="2" t="s">
        <v>451</v>
      </c>
      <c r="E3561" s="2"/>
      <c r="F3561" s="2"/>
      <c r="G3561" s="2"/>
      <c r="H3561" s="2"/>
    </row>
    <row r="3562" spans="2:8">
      <c r="B3562" s="2" t="s">
        <v>4010</v>
      </c>
      <c r="C3562" s="2">
        <v>36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33</v>
      </c>
      <c r="D3563" s="2" t="s">
        <v>451</v>
      </c>
      <c r="E3563" s="2"/>
      <c r="F3563" s="2"/>
      <c r="G3563" s="2"/>
      <c r="H3563" s="2"/>
    </row>
    <row r="3564" spans="2:8">
      <c r="B3564" s="2" t="s">
        <v>4012</v>
      </c>
      <c r="C3564" s="2">
        <v>25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27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29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28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29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28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29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27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29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31</v>
      </c>
      <c r="D3573" s="2" t="s">
        <v>451</v>
      </c>
      <c r="E3573" s="2"/>
      <c r="F3573" s="2"/>
      <c r="G3573" s="2"/>
      <c r="H3573" s="2"/>
    </row>
    <row r="3574" spans="2:8">
      <c r="B3574" s="2" t="s">
        <v>4022</v>
      </c>
      <c r="C3574" s="2">
        <v>32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29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27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27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27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27</v>
      </c>
      <c r="D3579" s="2" t="s">
        <v>451</v>
      </c>
      <c r="E3579" s="2"/>
      <c r="F3579" s="2"/>
      <c r="G3579" s="2"/>
      <c r="H3579" s="2"/>
    </row>
    <row r="3580" spans="2:8">
      <c r="B3580" s="2" t="s">
        <v>4028</v>
      </c>
      <c r="C3580" s="2">
        <v>27</v>
      </c>
      <c r="D3580" s="2" t="s">
        <v>451</v>
      </c>
      <c r="E3580" s="2"/>
      <c r="F3580" s="2"/>
      <c r="G3580" s="2"/>
      <c r="H3580" s="2"/>
    </row>
    <row r="3581" spans="2:8">
      <c r="B3581" s="2" t="s">
        <v>4029</v>
      </c>
      <c r="C3581" s="2">
        <v>27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29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28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28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27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24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24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24</v>
      </c>
      <c r="D3588" s="2" t="s">
        <v>451</v>
      </c>
      <c r="E3588" s="2"/>
      <c r="F3588" s="2"/>
      <c r="G3588" s="2"/>
      <c r="H3588" s="2"/>
    </row>
    <row r="3589" spans="2:8">
      <c r="B3589" s="2" t="s">
        <v>4037</v>
      </c>
      <c r="C3589" s="2">
        <v>23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22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20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20</v>
      </c>
      <c r="D3592" s="2" t="s">
        <v>451</v>
      </c>
      <c r="E3592" s="2"/>
      <c r="F3592" s="2"/>
      <c r="G3592" s="2"/>
      <c r="H3592" s="2"/>
    </row>
    <row r="3593" spans="2:8">
      <c r="B3593" s="2" t="s">
        <v>4041</v>
      </c>
      <c r="C3593" s="2">
        <v>19</v>
      </c>
      <c r="D3593" s="2" t="s">
        <v>451</v>
      </c>
      <c r="E3593" s="2"/>
      <c r="F3593" s="2"/>
      <c r="G3593" s="2"/>
      <c r="H3593" s="2"/>
    </row>
    <row r="3594" spans="2:8">
      <c r="B3594" s="2" t="s">
        <v>4042</v>
      </c>
      <c r="C3594" s="2">
        <v>22</v>
      </c>
      <c r="D3594" s="2" t="s">
        <v>451</v>
      </c>
      <c r="E3594" s="2"/>
      <c r="F3594" s="2"/>
      <c r="G3594" s="2"/>
      <c r="H3594" s="2"/>
    </row>
    <row r="3595" spans="2:8">
      <c r="B3595" s="2" t="s">
        <v>4043</v>
      </c>
      <c r="C3595" s="2">
        <v>26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28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30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28</v>
      </c>
      <c r="D3598" s="2" t="s">
        <v>451</v>
      </c>
      <c r="E3598" s="2"/>
      <c r="F3598" s="2"/>
      <c r="G3598" s="2"/>
      <c r="H3598" s="2"/>
    </row>
    <row r="3599" spans="2:8">
      <c r="B3599" s="2" t="s">
        <v>4047</v>
      </c>
      <c r="C3599" s="2">
        <v>31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23</v>
      </c>
      <c r="D3600" s="2" t="s">
        <v>451</v>
      </c>
      <c r="E3600" s="2"/>
      <c r="F3600" s="2"/>
      <c r="G3600" s="2"/>
      <c r="H3600" s="2"/>
    </row>
    <row r="3601" spans="2:8">
      <c r="B3601" s="2" t="s">
        <v>4049</v>
      </c>
      <c r="C3601" s="2">
        <v>24</v>
      </c>
      <c r="D3601" s="2" t="s">
        <v>451</v>
      </c>
      <c r="E3601" s="2"/>
      <c r="F3601" s="2"/>
      <c r="G3601" s="2"/>
      <c r="H3601" s="2"/>
    </row>
    <row r="3602" spans="2:8">
      <c r="B3602" s="2" t="s">
        <v>4050</v>
      </c>
      <c r="C3602" s="2">
        <v>23</v>
      </c>
      <c r="D3602" s="2" t="s">
        <v>451</v>
      </c>
      <c r="E3602" s="2"/>
      <c r="F3602" s="2"/>
      <c r="G3602" s="2"/>
      <c r="H3602" s="2"/>
    </row>
    <row r="3603" spans="2:8">
      <c r="B3603" s="2" t="s">
        <v>4051</v>
      </c>
      <c r="C3603" s="2">
        <v>24</v>
      </c>
      <c r="D3603" s="2" t="s">
        <v>451</v>
      </c>
      <c r="E3603" s="2"/>
      <c r="F3603" s="2"/>
      <c r="G3603" s="2"/>
      <c r="H3603" s="2"/>
    </row>
    <row r="3604" spans="2:8">
      <c r="B3604" s="2" t="s">
        <v>4052</v>
      </c>
      <c r="C3604" s="2">
        <v>21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23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24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27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31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15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12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13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30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32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31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30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28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26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22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19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32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32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32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32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31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25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24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31</v>
      </c>
      <c r="D3627" s="2" t="s">
        <v>451</v>
      </c>
      <c r="E3627" s="2"/>
      <c r="F3627" s="2"/>
      <c r="G3627" s="2"/>
      <c r="H3627" s="2"/>
    </row>
    <row r="3628" spans="2:8">
      <c r="B3628" s="2" t="s">
        <v>4076</v>
      </c>
      <c r="C3628" s="2">
        <v>34</v>
      </c>
      <c r="D3628" s="2" t="s">
        <v>451</v>
      </c>
      <c r="E3628" s="2"/>
      <c r="F3628" s="2"/>
      <c r="G3628" s="2"/>
      <c r="H3628" s="2"/>
    </row>
    <row r="3629" spans="2:8">
      <c r="B3629" s="2" t="s">
        <v>4077</v>
      </c>
      <c r="C3629" s="2">
        <v>34</v>
      </c>
      <c r="D3629" s="2" t="s">
        <v>451</v>
      </c>
      <c r="E3629" s="2"/>
      <c r="F3629" s="2"/>
      <c r="G3629" s="2"/>
      <c r="H3629" s="2"/>
    </row>
    <row r="3630" spans="2:8">
      <c r="B3630" s="2" t="s">
        <v>4078</v>
      </c>
      <c r="C3630" s="2">
        <v>33</v>
      </c>
      <c r="D3630" s="2" t="s">
        <v>451</v>
      </c>
      <c r="E3630" s="2"/>
      <c r="F3630" s="2"/>
      <c r="G3630" s="2"/>
      <c r="H3630" s="2"/>
    </row>
    <row r="3631" spans="2:8">
      <c r="B3631" s="2" t="s">
        <v>4079</v>
      </c>
      <c r="C3631" s="2">
        <v>30</v>
      </c>
      <c r="D3631" s="2" t="s">
        <v>451</v>
      </c>
      <c r="E3631" s="2"/>
      <c r="F3631" s="2"/>
      <c r="G3631" s="2"/>
      <c r="H3631" s="2"/>
    </row>
    <row r="3632" spans="2:8">
      <c r="B3632" s="2" t="s">
        <v>4080</v>
      </c>
      <c r="C3632" s="2">
        <v>27</v>
      </c>
      <c r="D3632" s="2" t="s">
        <v>451</v>
      </c>
      <c r="E3632" s="2"/>
      <c r="F3632" s="2"/>
      <c r="G3632" s="2"/>
      <c r="H3632" s="2"/>
    </row>
    <row r="3633" spans="2:8">
      <c r="B3633" s="2" t="s">
        <v>4081</v>
      </c>
      <c r="C3633" s="2">
        <v>27</v>
      </c>
      <c r="D3633" s="2" t="s">
        <v>451</v>
      </c>
      <c r="E3633" s="2"/>
      <c r="F3633" s="2"/>
      <c r="G3633" s="2"/>
      <c r="H3633" s="2"/>
    </row>
    <row r="3634" spans="2:8">
      <c r="B3634" s="2" t="s">
        <v>4082</v>
      </c>
      <c r="C3634" s="2">
        <v>27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28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31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31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29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26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31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32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32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32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25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17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18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15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11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24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16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14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13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14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16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17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17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30</v>
      </c>
      <c r="D3657" s="2" t="s">
        <v>451</v>
      </c>
      <c r="E3657" s="2"/>
      <c r="F3657" s="2"/>
      <c r="G3657" s="2"/>
      <c r="H3657" s="2"/>
    </row>
    <row r="3658" spans="2:8">
      <c r="B3658" s="2" t="s">
        <v>4106</v>
      </c>
      <c r="C3658" s="2">
        <v>35</v>
      </c>
      <c r="D3658" s="2" t="s">
        <v>451</v>
      </c>
      <c r="E3658" s="2"/>
      <c r="F3658" s="2"/>
      <c r="G3658" s="2"/>
      <c r="H3658" s="2"/>
    </row>
    <row r="3659" spans="2:8">
      <c r="B3659" s="2" t="s">
        <v>4107</v>
      </c>
      <c r="C3659" s="2">
        <v>38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37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29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32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33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33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32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30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31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31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30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29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28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23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28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31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32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31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25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22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23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24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25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24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25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24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32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32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31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30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30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20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26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31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33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34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34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16</v>
      </c>
      <c r="D3696" s="2" t="s">
        <v>451</v>
      </c>
      <c r="E3696" s="2"/>
      <c r="F3696" s="2"/>
      <c r="G3696" s="2"/>
      <c r="H3696" s="2"/>
    </row>
    <row r="3697" spans="2:8">
      <c r="B3697" s="2" t="s">
        <v>4145</v>
      </c>
      <c r="C3697" s="2">
        <v>22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21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18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17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17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17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34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34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32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32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31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23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32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35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35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34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33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30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25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33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33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33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33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32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27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19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27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29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29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29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29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28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24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14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14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27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27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27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30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32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28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28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31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30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25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25</v>
      </c>
      <c r="D3742" s="2" t="s">
        <v>451</v>
      </c>
      <c r="E3742" s="2"/>
      <c r="F3742" s="2"/>
      <c r="G3742" s="2"/>
      <c r="H3742" s="2"/>
    </row>
    <row r="3743" spans="2:8">
      <c r="B3743" s="2" t="s">
        <v>4191</v>
      </c>
      <c r="C3743" s="2">
        <v>21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26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33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33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33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31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26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26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27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29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31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32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32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20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23</v>
      </c>
      <c r="D3757" s="2" t="s">
        <v>451</v>
      </c>
      <c r="E3757" s="2"/>
      <c r="F3757" s="2"/>
      <c r="G3757" s="2"/>
      <c r="H3757" s="2"/>
    </row>
    <row r="3758" spans="2:8">
      <c r="B3758" s="2" t="s">
        <v>4206</v>
      </c>
      <c r="C3758" s="2">
        <v>26</v>
      </c>
      <c r="D3758" s="2" t="s">
        <v>451</v>
      </c>
      <c r="E3758" s="2"/>
      <c r="F3758" s="2"/>
      <c r="G3758" s="2"/>
      <c r="H3758" s="2"/>
    </row>
    <row r="3759" spans="2:8">
      <c r="B3759" s="2" t="s">
        <v>4207</v>
      </c>
      <c r="C3759" s="2">
        <v>28</v>
      </c>
      <c r="D3759" s="2" t="s">
        <v>451</v>
      </c>
      <c r="E3759" s="2"/>
      <c r="F3759" s="2"/>
      <c r="G3759" s="2"/>
      <c r="H3759" s="2"/>
    </row>
    <row r="3760" spans="2:8">
      <c r="B3760" s="2" t="s">
        <v>4208</v>
      </c>
      <c r="C3760" s="2">
        <v>27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27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27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26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28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30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31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30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26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23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21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21</v>
      </c>
      <c r="D3771" s="2" t="s">
        <v>451</v>
      </c>
      <c r="E3771" s="2"/>
      <c r="F3771" s="2"/>
      <c r="G3771" s="2"/>
      <c r="H3771" s="2"/>
    </row>
    <row r="3772" spans="2:8">
      <c r="B3772" s="2" t="s">
        <v>4220</v>
      </c>
      <c r="C3772" s="2">
        <v>26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24</v>
      </c>
      <c r="D3773" s="2" t="s">
        <v>451</v>
      </c>
      <c r="E3773" s="2"/>
      <c r="F3773" s="2"/>
      <c r="G3773" s="2"/>
      <c r="H3773" s="2"/>
    </row>
    <row r="3774" spans="2:8">
      <c r="B3774" s="2" t="s">
        <v>4222</v>
      </c>
      <c r="C3774" s="2">
        <v>25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24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27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30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31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28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24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17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26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29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31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32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31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31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25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24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26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27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27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27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28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32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16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14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30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32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32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33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32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29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25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33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36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36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37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33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29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29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28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27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28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30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31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26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30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32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32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32</v>
      </c>
      <c r="D3821" s="2" t="s">
        <v>451</v>
      </c>
      <c r="E3821" s="2"/>
      <c r="F3821" s="2"/>
      <c r="G3821" s="2"/>
      <c r="H3821" s="2"/>
    </row>
    <row r="3822" spans="2:8">
      <c r="B3822" s="2" t="s">
        <v>4270</v>
      </c>
      <c r="C3822" s="2">
        <v>33</v>
      </c>
      <c r="D3822" s="2" t="s">
        <v>451</v>
      </c>
      <c r="E3822" s="2"/>
      <c r="F3822" s="2"/>
      <c r="G3822" s="2"/>
      <c r="H3822" s="2"/>
    </row>
    <row r="3823" spans="2:8">
      <c r="B3823" s="2" t="s">
        <v>4271</v>
      </c>
      <c r="C3823" s="2">
        <v>33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26</v>
      </c>
      <c r="D3824" s="2" t="s">
        <v>451</v>
      </c>
      <c r="E3824" s="2"/>
      <c r="F3824" s="2"/>
      <c r="G3824" s="2"/>
      <c r="H3824" s="2"/>
    </row>
    <row r="3825" spans="2:8">
      <c r="B3825" s="2" t="s">
        <v>4273</v>
      </c>
      <c r="C3825" s="2">
        <v>36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38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39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39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34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27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28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29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29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29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28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25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23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23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23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23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23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24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23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21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17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17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29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31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30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30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29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29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32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32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30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32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33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33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32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27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20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26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28</v>
      </c>
      <c r="D3863" s="2" t="s">
        <v>451</v>
      </c>
      <c r="E3863" s="2"/>
      <c r="F3863" s="2"/>
      <c r="G3863" s="2"/>
      <c r="H3863" s="2"/>
    </row>
    <row r="3864" spans="2:8">
      <c r="B3864" s="2" t="s">
        <v>4312</v>
      </c>
      <c r="C3864" s="2">
        <v>28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29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31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28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32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32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30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19</v>
      </c>
      <c r="D3871" s="2" t="s">
        <v>451</v>
      </c>
      <c r="E3871" s="2"/>
      <c r="F3871" s="2"/>
      <c r="G3871" s="2"/>
      <c r="H3871" s="2"/>
    </row>
    <row r="3872" spans="2:8">
      <c r="B3872" s="2" t="s">
        <v>4320</v>
      </c>
      <c r="C3872" s="2">
        <v>23</v>
      </c>
      <c r="D3872" s="2" t="s">
        <v>451</v>
      </c>
      <c r="E3872" s="2"/>
      <c r="F3872" s="2"/>
      <c r="G3872" s="2"/>
      <c r="H3872" s="2"/>
    </row>
    <row r="3873" spans="2:8">
      <c r="B3873" s="2" t="s">
        <v>4321</v>
      </c>
      <c r="C3873" s="2">
        <v>30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37</v>
      </c>
      <c r="D3874" s="2" t="s">
        <v>451</v>
      </c>
      <c r="E3874" s="2"/>
      <c r="F3874" s="2"/>
      <c r="G3874" s="2"/>
      <c r="H3874" s="2"/>
    </row>
    <row r="3875" spans="2:8">
      <c r="B3875" s="2" t="s">
        <v>4323</v>
      </c>
      <c r="C3875" s="2">
        <v>35</v>
      </c>
      <c r="D3875" s="2" t="s">
        <v>451</v>
      </c>
      <c r="E3875" s="2"/>
      <c r="F3875" s="2"/>
      <c r="G3875" s="2"/>
      <c r="H3875" s="2"/>
    </row>
    <row r="3876" spans="2:8">
      <c r="B3876" s="2" t="s">
        <v>4324</v>
      </c>
      <c r="C3876" s="2">
        <v>30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32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34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30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26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26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20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21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21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21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21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21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19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26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26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25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25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23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23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22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24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25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30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30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30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28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25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23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24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26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27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20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21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19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22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25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26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25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24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23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29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31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31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31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30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30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25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24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25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28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33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34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33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30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24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19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18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19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24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24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26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26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26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26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24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22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22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21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20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23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24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25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25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21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14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32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37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38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36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31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31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33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34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33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33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22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19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35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35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30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30</v>
      </c>
      <c r="D3966" s="2" t="s">
        <v>451</v>
      </c>
      <c r="E3966" s="2"/>
      <c r="F3966" s="2"/>
      <c r="G3966" s="2"/>
      <c r="H3966" s="2"/>
    </row>
    <row r="3967" spans="2:8">
      <c r="B3967" s="2" t="s">
        <v>4415</v>
      </c>
      <c r="C3967" s="2">
        <v>29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30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31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31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30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28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23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28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28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29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28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33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36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36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34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31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25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28</v>
      </c>
      <c r="D3984" s="2" t="s">
        <v>451</v>
      </c>
      <c r="E3984" s="2"/>
      <c r="F3984" s="2"/>
      <c r="G3984" s="2"/>
      <c r="H3984" s="2"/>
    </row>
    <row r="3985" spans="2:8">
      <c r="B3985" s="2" t="s">
        <v>4433</v>
      </c>
      <c r="C3985" s="2">
        <v>27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26</v>
      </c>
      <c r="D3986" s="2" t="s">
        <v>451</v>
      </c>
      <c r="E3986" s="2"/>
      <c r="F3986" s="2"/>
      <c r="G3986" s="2"/>
      <c r="H3986" s="2"/>
    </row>
    <row r="3987" spans="2:8">
      <c r="B3987" s="2" t="s">
        <v>4435</v>
      </c>
      <c r="C3987" s="2">
        <v>26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26</v>
      </c>
      <c r="D3988" s="2" t="s">
        <v>451</v>
      </c>
      <c r="E3988" s="2"/>
      <c r="F3988" s="2"/>
      <c r="G3988" s="2"/>
      <c r="H3988" s="2"/>
    </row>
    <row r="3989" spans="2:8">
      <c r="B3989" s="2" t="s">
        <v>4437</v>
      </c>
      <c r="C3989" s="2">
        <v>24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22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32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35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35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35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33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31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38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43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43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47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35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34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30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30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27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24</v>
      </c>
      <c r="D4006" s="2" t="s">
        <v>451</v>
      </c>
      <c r="E4006" s="2"/>
      <c r="F4006" s="2"/>
      <c r="G4006" s="2"/>
      <c r="H4006" s="2"/>
    </row>
    <row r="4007" spans="2:8">
      <c r="B4007" s="2" t="s">
        <v>4455</v>
      </c>
      <c r="C4007" s="2">
        <v>23</v>
      </c>
      <c r="D4007" s="2" t="s">
        <v>451</v>
      </c>
      <c r="E4007" s="2"/>
      <c r="F4007" s="2"/>
      <c r="G4007" s="2"/>
      <c r="H4007" s="2"/>
    </row>
    <row r="4008" spans="2:8">
      <c r="B4008" s="2" t="s">
        <v>4456</v>
      </c>
      <c r="C4008" s="2">
        <v>23</v>
      </c>
      <c r="D4008" s="2" t="s">
        <v>451</v>
      </c>
      <c r="E4008" s="2"/>
      <c r="F4008" s="2"/>
      <c r="G4008" s="2"/>
      <c r="H4008" s="2"/>
    </row>
    <row r="4009" spans="2:8">
      <c r="B4009" s="2" t="s">
        <v>4457</v>
      </c>
      <c r="C4009" s="2">
        <v>22</v>
      </c>
      <c r="D4009" s="2" t="s">
        <v>451</v>
      </c>
      <c r="E4009" s="2"/>
      <c r="F4009" s="2"/>
      <c r="G4009" s="2"/>
      <c r="H4009" s="2"/>
    </row>
    <row r="4010" spans="2:8">
      <c r="B4010" s="2" t="s">
        <v>4458</v>
      </c>
      <c r="C4010" s="2">
        <v>27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29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29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29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29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26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24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33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33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34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35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32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28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33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32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15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15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15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17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18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20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21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21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21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18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33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34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33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33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33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26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27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26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25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25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24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22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14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25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21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22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28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27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24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21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27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31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32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33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33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31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26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22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20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33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34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34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34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23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25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26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26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25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25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25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25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25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25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24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25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29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29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30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30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29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29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25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21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29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31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33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32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38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38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36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34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27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32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30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29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28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23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30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32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33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32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32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30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29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27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32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32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32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32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32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29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25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32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33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31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29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28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28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16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24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25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25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25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26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22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25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25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23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17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31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32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31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16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17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19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22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22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34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34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35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34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32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26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21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26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27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20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11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7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29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29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30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30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29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29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29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35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37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37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37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36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31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29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19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21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22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23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24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23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22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25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27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28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28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27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27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28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26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32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37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39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40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39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30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22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25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26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26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25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26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26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26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24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26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31</v>
      </c>
      <c r="D4199" s="2" t="s">
        <v>451</v>
      </c>
      <c r="E4199" s="2"/>
      <c r="F4199" s="2"/>
      <c r="G4199" s="2"/>
      <c r="H4199" s="2"/>
    </row>
    <row r="4200" spans="2:8">
      <c r="B4200" s="2" t="s">
        <v>4648</v>
      </c>
      <c r="C4200" s="2">
        <v>35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35</v>
      </c>
      <c r="D4201" s="2" t="s">
        <v>451</v>
      </c>
      <c r="E4201" s="2"/>
      <c r="F4201" s="2"/>
      <c r="G4201" s="2"/>
      <c r="H4201" s="2"/>
    </row>
    <row r="4202" spans="2:8">
      <c r="B4202" s="2" t="s">
        <v>4650</v>
      </c>
      <c r="C4202" s="2">
        <v>33</v>
      </c>
      <c r="D4202" s="2" t="s">
        <v>451</v>
      </c>
      <c r="E4202" s="2"/>
      <c r="F4202" s="2"/>
      <c r="G4202" s="2"/>
      <c r="H4202" s="2"/>
    </row>
    <row r="4203" spans="2:8">
      <c r="B4203" s="2" t="s">
        <v>4651</v>
      </c>
      <c r="C4203" s="2">
        <v>29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25</v>
      </c>
      <c r="D4204" s="2" t="s">
        <v>451</v>
      </c>
      <c r="E4204" s="2"/>
      <c r="F4204" s="2"/>
      <c r="G4204" s="2"/>
      <c r="H4204" s="2"/>
    </row>
    <row r="4205" spans="2:8">
      <c r="B4205" s="2" t="s">
        <v>4653</v>
      </c>
      <c r="C4205" s="2">
        <v>32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35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33</v>
      </c>
      <c r="D4207" s="2" t="s">
        <v>451</v>
      </c>
      <c r="E4207" s="2"/>
      <c r="F4207" s="2"/>
      <c r="G4207" s="2"/>
      <c r="H4207" s="2"/>
    </row>
    <row r="4208" spans="2:8">
      <c r="B4208" s="2" t="s">
        <v>4656</v>
      </c>
      <c r="C4208" s="2">
        <v>35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27</v>
      </c>
      <c r="D4209" s="2" t="s">
        <v>451</v>
      </c>
      <c r="E4209" s="2"/>
      <c r="F4209" s="2"/>
      <c r="G4209" s="2"/>
      <c r="H4209" s="2"/>
    </row>
    <row r="4210" spans="2:8">
      <c r="B4210" s="2" t="s">
        <v>4658</v>
      </c>
      <c r="C4210" s="2">
        <v>22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23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23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22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22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21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20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15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29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33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34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33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33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29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26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30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30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30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30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30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29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26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27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28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28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28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28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27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25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22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19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21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19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15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17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19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20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21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19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22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24</v>
      </c>
      <c r="D4250" s="2" t="s">
        <v>451</v>
      </c>
      <c r="E4250" s="2"/>
      <c r="F4250" s="2"/>
      <c r="G4250" s="2"/>
      <c r="H4250" s="2"/>
    </row>
    <row r="4251" spans="2:8">
      <c r="B4251" s="2" t="s">
        <v>4699</v>
      </c>
      <c r="C4251" s="2">
        <v>25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25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25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24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24</v>
      </c>
      <c r="D4255" s="2" t="s">
        <v>451</v>
      </c>
      <c r="E4255" s="2"/>
      <c r="F4255" s="2"/>
      <c r="G4255" s="2"/>
      <c r="H4255" s="2"/>
    </row>
    <row r="4256" spans="2:8">
      <c r="B4256" s="2" t="s">
        <v>4704</v>
      </c>
      <c r="C4256" s="2">
        <v>31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33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28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28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28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24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21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17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13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13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13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16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20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23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29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31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31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32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33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32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28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29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29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29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27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22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20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19</v>
      </c>
      <c r="D4283" s="2" t="s">
        <v>451</v>
      </c>
      <c r="E4283" s="2"/>
      <c r="F4283" s="2"/>
      <c r="G4283" s="2"/>
      <c r="H4283" s="2"/>
    </row>
    <row r="4284" spans="2:8">
      <c r="B4284" s="2" t="s">
        <v>4732</v>
      </c>
      <c r="C4284" s="2">
        <v>25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26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26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23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19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26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28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28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30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29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29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24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22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28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28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29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29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29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28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25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36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39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40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34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26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25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23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26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25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24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23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24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25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26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29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30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29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24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28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25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24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27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31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32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34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32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37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40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41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39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33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30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33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34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33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32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30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27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30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32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32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32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28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22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22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31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29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28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29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29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28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26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34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35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35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36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35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35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29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26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25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26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26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25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27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26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27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28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28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29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27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26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22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21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20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25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29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29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28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28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27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25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12</v>
      </c>
      <c r="D4386" s="2" t="s">
        <v>451</v>
      </c>
      <c r="E4386" s="2"/>
      <c r="F4386" s="2"/>
      <c r="G4386" s="2"/>
      <c r="H4386" s="2"/>
    </row>
    <row r="4387" spans="2:8">
      <c r="B4387" s="2" t="s">
        <v>4835</v>
      </c>
      <c r="C4387" s="2">
        <v>25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25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27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27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27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25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24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24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21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32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33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32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30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28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27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25</v>
      </c>
      <c r="D4402" s="2" t="s">
        <v>451</v>
      </c>
      <c r="E4402" s="2"/>
      <c r="F4402" s="2"/>
      <c r="G4402" s="2"/>
      <c r="H4402" s="2"/>
    </row>
    <row r="4403" spans="2:8">
      <c r="B4403" s="2" t="s">
        <v>4851</v>
      </c>
      <c r="C4403" s="2">
        <v>27</v>
      </c>
      <c r="D4403" s="2" t="s">
        <v>451</v>
      </c>
      <c r="E4403" s="2"/>
      <c r="F4403" s="2"/>
      <c r="G4403" s="2"/>
      <c r="H4403" s="2"/>
    </row>
    <row r="4404" spans="2:8">
      <c r="B4404" s="2" t="s">
        <v>4852</v>
      </c>
      <c r="C4404" s="2">
        <v>26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24</v>
      </c>
      <c r="D4405" s="2" t="s">
        <v>451</v>
      </c>
      <c r="E4405" s="2"/>
      <c r="F4405" s="2"/>
      <c r="G4405" s="2"/>
      <c r="H4405" s="2"/>
    </row>
    <row r="4406" spans="2:8">
      <c r="B4406" s="2" t="s">
        <v>4854</v>
      </c>
      <c r="C4406" s="2">
        <v>24</v>
      </c>
      <c r="D4406" s="2" t="s">
        <v>451</v>
      </c>
      <c r="E4406" s="2"/>
      <c r="F4406" s="2"/>
      <c r="G4406" s="2"/>
      <c r="H4406" s="2"/>
    </row>
    <row r="4407" spans="2:8">
      <c r="B4407" s="2" t="s">
        <v>4855</v>
      </c>
      <c r="C4407" s="2">
        <v>26</v>
      </c>
      <c r="D4407" s="2" t="s">
        <v>451</v>
      </c>
      <c r="E4407" s="2"/>
      <c r="F4407" s="2"/>
      <c r="G4407" s="2"/>
      <c r="H4407" s="2"/>
    </row>
    <row r="4408" spans="2:8">
      <c r="B4408" s="2" t="s">
        <v>4856</v>
      </c>
      <c r="C4408" s="2">
        <v>38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43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43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42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34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23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27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29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31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28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29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32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31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29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27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25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22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25</v>
      </c>
      <c r="D4425" s="2" t="s">
        <v>451</v>
      </c>
      <c r="E4425" s="2"/>
      <c r="F4425" s="2"/>
      <c r="G4425" s="2"/>
      <c r="H4425" s="2"/>
    </row>
    <row r="4426" spans="2:8">
      <c r="B4426" s="2" t="s">
        <v>4874</v>
      </c>
      <c r="C4426" s="2">
        <v>25</v>
      </c>
      <c r="D4426" s="2" t="s">
        <v>451</v>
      </c>
      <c r="E4426" s="2"/>
      <c r="F4426" s="2"/>
      <c r="G4426" s="2"/>
      <c r="H4426" s="2"/>
    </row>
    <row r="4427" spans="2:8">
      <c r="B4427" s="2" t="s">
        <v>4875</v>
      </c>
      <c r="C4427" s="2">
        <v>25</v>
      </c>
      <c r="D4427" s="2" t="s">
        <v>451</v>
      </c>
      <c r="E4427" s="2"/>
      <c r="F4427" s="2"/>
      <c r="G4427" s="2"/>
      <c r="H4427" s="2"/>
    </row>
    <row r="4428" spans="2:8">
      <c r="B4428" s="2" t="s">
        <v>4876</v>
      </c>
      <c r="C4428" s="2">
        <v>24</v>
      </c>
      <c r="D4428" s="2" t="s">
        <v>451</v>
      </c>
      <c r="E4428" s="2"/>
      <c r="F4428" s="2"/>
      <c r="G4428" s="2"/>
      <c r="H4428" s="2"/>
    </row>
    <row r="4429" spans="2:8">
      <c r="B4429" s="2" t="s">
        <v>4877</v>
      </c>
      <c r="C4429" s="2">
        <v>23</v>
      </c>
      <c r="D4429" s="2" t="s">
        <v>451</v>
      </c>
      <c r="E4429" s="2"/>
      <c r="F4429" s="2"/>
      <c r="G4429" s="2"/>
      <c r="H4429" s="2"/>
    </row>
    <row r="4430" spans="2:8">
      <c r="B4430" s="2" t="s">
        <v>4878</v>
      </c>
      <c r="C4430" s="2">
        <v>33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36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38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38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35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30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33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37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39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38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34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27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25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29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37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41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43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38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31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25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24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30</v>
      </c>
      <c r="D4451" s="2" t="s">
        <v>451</v>
      </c>
      <c r="E4451" s="2"/>
      <c r="F4451" s="2"/>
      <c r="G4451" s="2"/>
      <c r="H4451" s="2"/>
    </row>
    <row r="4452" spans="2:8">
      <c r="B4452" s="2" t="s">
        <v>4900</v>
      </c>
      <c r="C4452" s="2">
        <v>32</v>
      </c>
      <c r="D4452" s="2" t="s">
        <v>451</v>
      </c>
      <c r="E4452" s="2"/>
      <c r="F4452" s="2"/>
      <c r="G4452" s="2"/>
      <c r="H4452" s="2"/>
    </row>
    <row r="4453" spans="2:8">
      <c r="B4453" s="2" t="s">
        <v>4901</v>
      </c>
      <c r="C4453" s="2">
        <v>32</v>
      </c>
      <c r="D4453" s="2" t="s">
        <v>451</v>
      </c>
      <c r="E4453" s="2"/>
      <c r="F4453" s="2"/>
      <c r="G4453" s="2"/>
      <c r="H4453" s="2"/>
    </row>
    <row r="4454" spans="2:8">
      <c r="B4454" s="2" t="s">
        <v>4902</v>
      </c>
      <c r="C4454" s="2">
        <v>31</v>
      </c>
      <c r="D4454" s="2" t="s">
        <v>451</v>
      </c>
      <c r="E4454" s="2"/>
      <c r="F4454" s="2"/>
      <c r="G4454" s="2"/>
      <c r="H4454" s="2"/>
    </row>
    <row r="4455" spans="2:8">
      <c r="B4455" s="2" t="s">
        <v>4903</v>
      </c>
      <c r="C4455" s="2">
        <v>31</v>
      </c>
      <c r="D4455" s="2" t="s">
        <v>451</v>
      </c>
      <c r="E4455" s="2"/>
      <c r="F4455" s="2"/>
      <c r="G4455" s="2"/>
      <c r="H4455" s="2"/>
    </row>
    <row r="4456" spans="2:8">
      <c r="B4456" s="2" t="s">
        <v>4904</v>
      </c>
      <c r="C4456" s="2">
        <v>30</v>
      </c>
      <c r="D4456" s="2" t="s">
        <v>451</v>
      </c>
      <c r="E4456" s="2"/>
      <c r="F4456" s="2"/>
      <c r="G4456" s="2"/>
      <c r="H4456" s="2"/>
    </row>
    <row r="4457" spans="2:8">
      <c r="B4457" s="2" t="s">
        <v>4905</v>
      </c>
      <c r="C4457" s="2">
        <v>30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31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32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32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31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27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10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26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29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28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27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25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25</v>
      </c>
      <c r="D4469" s="2" t="s">
        <v>451</v>
      </c>
      <c r="E4469" s="2"/>
      <c r="F4469" s="2"/>
      <c r="G4469" s="2"/>
      <c r="H4469" s="2"/>
    </row>
    <row r="4470" spans="2:8">
      <c r="B4470" s="2" t="s">
        <v>4918</v>
      </c>
      <c r="C4470" s="2">
        <v>23</v>
      </c>
      <c r="D4470" s="2" t="s">
        <v>451</v>
      </c>
      <c r="E4470" s="2"/>
      <c r="F4470" s="2"/>
      <c r="G4470" s="2"/>
      <c r="H4470" s="2"/>
    </row>
    <row r="4471" spans="2:8">
      <c r="B4471" s="2" t="s">
        <v>4919</v>
      </c>
      <c r="C4471" s="2">
        <v>27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26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26</v>
      </c>
      <c r="D4473" s="2" t="s">
        <v>451</v>
      </c>
      <c r="E4473" s="2"/>
      <c r="F4473" s="2"/>
      <c r="G4473" s="2"/>
      <c r="H4473" s="2"/>
    </row>
    <row r="4474" spans="2:8">
      <c r="B4474" s="2" t="s">
        <v>4922</v>
      </c>
      <c r="C4474" s="2">
        <v>24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21</v>
      </c>
      <c r="D4475" s="2" t="s">
        <v>451</v>
      </c>
      <c r="E4475" s="2"/>
      <c r="F4475" s="2"/>
      <c r="G4475" s="2"/>
      <c r="H4475" s="2"/>
    </row>
    <row r="4476" spans="2:8">
      <c r="B4476" s="2" t="s">
        <v>4924</v>
      </c>
      <c r="C4476" s="2">
        <v>36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37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36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34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33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31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32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35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33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30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26</v>
      </c>
      <c r="D4486" s="2" t="s">
        <v>451</v>
      </c>
      <c r="E4486" s="2"/>
      <c r="F4486" s="2"/>
      <c r="G4486" s="2"/>
      <c r="H4486" s="2"/>
    </row>
    <row r="4487" spans="2:8">
      <c r="B4487" s="2" t="s">
        <v>4935</v>
      </c>
      <c r="C4487" s="2">
        <v>16</v>
      </c>
      <c r="D4487" s="2" t="s">
        <v>451</v>
      </c>
      <c r="E4487" s="2"/>
      <c r="F4487" s="2"/>
      <c r="G4487" s="2"/>
      <c r="H4487" s="2"/>
    </row>
    <row r="4488" spans="2:8">
      <c r="B4488" s="2" t="s">
        <v>4936</v>
      </c>
      <c r="C4488" s="2">
        <v>30</v>
      </c>
      <c r="D4488" s="2" t="s">
        <v>451</v>
      </c>
      <c r="E4488" s="2"/>
      <c r="F4488" s="2"/>
      <c r="G4488" s="2"/>
      <c r="H4488" s="2"/>
    </row>
    <row r="4489" spans="2:8">
      <c r="B4489" s="2" t="s">
        <v>4937</v>
      </c>
      <c r="C4489" s="2">
        <v>31</v>
      </c>
      <c r="D4489" s="2" t="s">
        <v>451</v>
      </c>
      <c r="E4489" s="2"/>
      <c r="F4489" s="2"/>
      <c r="G4489" s="2"/>
      <c r="H4489" s="2"/>
    </row>
    <row r="4490" spans="2:8">
      <c r="B4490" s="2" t="s">
        <v>4938</v>
      </c>
      <c r="C4490" s="2">
        <v>30</v>
      </c>
      <c r="D4490" s="2" t="s">
        <v>451</v>
      </c>
      <c r="E4490" s="2"/>
      <c r="F4490" s="2"/>
      <c r="G4490" s="2"/>
      <c r="H4490" s="2"/>
    </row>
    <row r="4491" spans="2:8">
      <c r="B4491" s="2" t="s">
        <v>4939</v>
      </c>
      <c r="C4491" s="2">
        <v>28</v>
      </c>
      <c r="D4491" s="2" t="s">
        <v>451</v>
      </c>
      <c r="E4491" s="2"/>
      <c r="F4491" s="2"/>
      <c r="G4491" s="2"/>
      <c r="H4491" s="2"/>
    </row>
    <row r="4492" spans="2:8">
      <c r="B4492" s="2" t="s">
        <v>4940</v>
      </c>
      <c r="C4492" s="2">
        <v>24</v>
      </c>
      <c r="D4492" s="2" t="s">
        <v>451</v>
      </c>
      <c r="E4492" s="2"/>
      <c r="F4492" s="2"/>
      <c r="G4492" s="2"/>
      <c r="H4492" s="2"/>
    </row>
    <row r="4493" spans="2:8">
      <c r="B4493" s="2" t="s">
        <v>4941</v>
      </c>
      <c r="C4493" s="2">
        <v>23</v>
      </c>
      <c r="D4493" s="2" t="s">
        <v>451</v>
      </c>
      <c r="E4493" s="2"/>
      <c r="F4493" s="2"/>
      <c r="G4493" s="2"/>
      <c r="H4493" s="2"/>
    </row>
    <row r="4494" spans="2:8">
      <c r="B4494" s="2" t="s">
        <v>4942</v>
      </c>
      <c r="C4494" s="2">
        <v>24</v>
      </c>
      <c r="D4494" s="2" t="s">
        <v>451</v>
      </c>
      <c r="E4494" s="2"/>
      <c r="F4494" s="2"/>
      <c r="G4494" s="2"/>
      <c r="H4494" s="2"/>
    </row>
    <row r="4495" spans="2:8">
      <c r="B4495" s="2" t="s">
        <v>4943</v>
      </c>
      <c r="C4495" s="2">
        <v>22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21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24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25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26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27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27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28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28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23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23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24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26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35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36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36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35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25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28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29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30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31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30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30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28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26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23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28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28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28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27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27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26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25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28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28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27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28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28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29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30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30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31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31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27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24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25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28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29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30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30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27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26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24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27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28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27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26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25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24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26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26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27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26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26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26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26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25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27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32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41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41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21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33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38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42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42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36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31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31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31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31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30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25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26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26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24</v>
      </c>
      <c r="D4581" s="2" t="s">
        <v>451</v>
      </c>
      <c r="E4581" s="2"/>
      <c r="F4581" s="2"/>
      <c r="G4581" s="2"/>
      <c r="H4581" s="2"/>
    </row>
    <row r="4582" spans="2:8">
      <c r="B4582" s="2" t="s">
        <v>5030</v>
      </c>
      <c r="C4582" s="2">
        <v>23</v>
      </c>
      <c r="D4582" s="2" t="s">
        <v>451</v>
      </c>
      <c r="E4582" s="2"/>
      <c r="F4582" s="2"/>
      <c r="G4582" s="2"/>
      <c r="H4582" s="2"/>
    </row>
    <row r="4583" spans="2:8">
      <c r="B4583" s="2" t="s">
        <v>5031</v>
      </c>
      <c r="C4583" s="2">
        <v>28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29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30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30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30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30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25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27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26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28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29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27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27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26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27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23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34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35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32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30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28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30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31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30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29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29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29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27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24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28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33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36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36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29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30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30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29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22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29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33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35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35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29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32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36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37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36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33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31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32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31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30</v>
      </c>
      <c r="D4634" s="2" t="s">
        <v>451</v>
      </c>
      <c r="E4634" s="2"/>
      <c r="F4634" s="2"/>
      <c r="G4634" s="2"/>
      <c r="H4634" s="2"/>
    </row>
    <row r="4635" spans="2:8">
      <c r="B4635" s="2" t="s">
        <v>5083</v>
      </c>
      <c r="C4635" s="2">
        <v>21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20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17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12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8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29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31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31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31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31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28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44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46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47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43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36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28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30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31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31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30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30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34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29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26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28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30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30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30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29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27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28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29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29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29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23</v>
      </c>
      <c r="D4670" s="2" t="s">
        <v>451</v>
      </c>
      <c r="E4670" s="2"/>
      <c r="F4670" s="2"/>
      <c r="G4670" s="2"/>
      <c r="H4670" s="2"/>
    </row>
    <row r="4671" spans="2:8">
      <c r="B4671" s="2" t="s">
        <v>5119</v>
      </c>
      <c r="C4671" s="2">
        <v>25</v>
      </c>
      <c r="D4671" s="2" t="s">
        <v>451</v>
      </c>
      <c r="E4671" s="2"/>
      <c r="F4671" s="2"/>
      <c r="G4671" s="2"/>
      <c r="H4671" s="2"/>
    </row>
    <row r="4672" spans="2:8">
      <c r="B4672" s="2" t="s">
        <v>5120</v>
      </c>
      <c r="C4672" s="2">
        <v>26</v>
      </c>
      <c r="D4672" s="2" t="s">
        <v>451</v>
      </c>
      <c r="E4672" s="2"/>
      <c r="F4672" s="2"/>
      <c r="G4672" s="2"/>
      <c r="H4672" s="2"/>
    </row>
    <row r="4673" spans="2:8">
      <c r="B4673" s="2" t="s">
        <v>5121</v>
      </c>
      <c r="C4673" s="2">
        <v>22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23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23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22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24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21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22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17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30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33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35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36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35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31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44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45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37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16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23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28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29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29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27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26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27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26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30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32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32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33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32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25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28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28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30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32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33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27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22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28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28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29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29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29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28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21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31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32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34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34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32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28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53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55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50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34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23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25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26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27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25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24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17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35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36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37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38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33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28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26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27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28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28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28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27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24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21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29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30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31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32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31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31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26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23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25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26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26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26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26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26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27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28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27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27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28</v>
      </c>
      <c r="D4768" s="2" t="s">
        <v>451</v>
      </c>
      <c r="E4768" s="2"/>
      <c r="F4768" s="2"/>
      <c r="G4768" s="2"/>
      <c r="H4768" s="2"/>
    </row>
    <row r="4769" spans="2:8">
      <c r="B4769" s="2" t="s">
        <v>5217</v>
      </c>
      <c r="C4769" s="2">
        <v>30</v>
      </c>
      <c r="D4769" s="2" t="s">
        <v>451</v>
      </c>
      <c r="E4769" s="2"/>
      <c r="F4769" s="2"/>
      <c r="G4769" s="2"/>
      <c r="H4769" s="2"/>
    </row>
    <row r="4770" spans="2:8">
      <c r="B4770" s="2" t="s">
        <v>5218</v>
      </c>
      <c r="C4770" s="2">
        <v>30</v>
      </c>
      <c r="D4770" s="2" t="s">
        <v>451</v>
      </c>
      <c r="E4770" s="2"/>
      <c r="F4770" s="2"/>
      <c r="G4770" s="2"/>
      <c r="H4770" s="2"/>
    </row>
    <row r="4771" spans="2:8">
      <c r="B4771" s="2" t="s">
        <v>5219</v>
      </c>
      <c r="C4771" s="2">
        <v>29</v>
      </c>
      <c r="D4771" s="2" t="s">
        <v>451</v>
      </c>
      <c r="E4771" s="2"/>
      <c r="F4771" s="2"/>
      <c r="G4771" s="2"/>
      <c r="H4771" s="2"/>
    </row>
    <row r="4772" spans="2:8">
      <c r="B4772" s="2" t="s">
        <v>5220</v>
      </c>
      <c r="C4772" s="2">
        <v>29</v>
      </c>
      <c r="D4772" s="2" t="s">
        <v>451</v>
      </c>
      <c r="E4772" s="2"/>
      <c r="F4772" s="2"/>
      <c r="G4772" s="2"/>
      <c r="H4772" s="2"/>
    </row>
    <row r="4773" spans="2:8">
      <c r="B4773" s="2" t="s">
        <v>5221</v>
      </c>
      <c r="C4773" s="2">
        <v>29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30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28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27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28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27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26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25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24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22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27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28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28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28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28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25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39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42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42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40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33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27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32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34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34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33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31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28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29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29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28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26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26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24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30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33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29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24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20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18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18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24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28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28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27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25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31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33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34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36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36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29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27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27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28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29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30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26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22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20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20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35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37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37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38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37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28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30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31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27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29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29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34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37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37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35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33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29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28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30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32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33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34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34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28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25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23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26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27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27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25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24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23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22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27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30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31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31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30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28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21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28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29</v>
      </c>
      <c r="D4875" s="2" t="s">
        <v>451</v>
      </c>
      <c r="E4875" s="2"/>
      <c r="F4875" s="2"/>
      <c r="G4875" s="2"/>
      <c r="H4875" s="2"/>
    </row>
    <row r="4876" spans="2:8">
      <c r="B4876" s="2" t="s">
        <v>5324</v>
      </c>
      <c r="C4876" s="2">
        <v>30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31</v>
      </c>
      <c r="D4877" s="2" t="s">
        <v>451</v>
      </c>
      <c r="E4877" s="2"/>
      <c r="F4877" s="2"/>
      <c r="G4877" s="2"/>
      <c r="H4877" s="2"/>
    </row>
    <row r="4878" spans="2:8">
      <c r="B4878" s="2" t="s">
        <v>5326</v>
      </c>
      <c r="C4878" s="2">
        <v>29</v>
      </c>
      <c r="D4878" s="2" t="s">
        <v>451</v>
      </c>
      <c r="E4878" s="2"/>
      <c r="F4878" s="2"/>
      <c r="G4878" s="2"/>
      <c r="H4878" s="2"/>
    </row>
    <row r="4879" spans="2:8">
      <c r="B4879" s="2" t="s">
        <v>5327</v>
      </c>
      <c r="C4879" s="2">
        <v>28</v>
      </c>
      <c r="D4879" s="2" t="s">
        <v>451</v>
      </c>
      <c r="E4879" s="2"/>
      <c r="F4879" s="2"/>
      <c r="G4879" s="2"/>
      <c r="H4879" s="2"/>
    </row>
    <row r="4880" spans="2:8">
      <c r="B4880" s="2" t="s">
        <v>5328</v>
      </c>
      <c r="C4880" s="2">
        <v>26</v>
      </c>
      <c r="D4880" s="2" t="s">
        <v>451</v>
      </c>
      <c r="E4880" s="2"/>
      <c r="F4880" s="2"/>
      <c r="G4880" s="2"/>
      <c r="H4880" s="2"/>
    </row>
    <row r="4881" spans="2:8">
      <c r="B4881" s="2" t="s">
        <v>5329</v>
      </c>
      <c r="C4881" s="2">
        <v>25</v>
      </c>
      <c r="D4881" s="2" t="s">
        <v>451</v>
      </c>
      <c r="E4881" s="2"/>
      <c r="F4881" s="2"/>
      <c r="G4881" s="2"/>
      <c r="H4881" s="2"/>
    </row>
    <row r="4882" spans="2:8">
      <c r="B4882" s="2" t="s">
        <v>5330</v>
      </c>
      <c r="C4882" s="2">
        <v>26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27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29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27</v>
      </c>
      <c r="D4885" s="2" t="s">
        <v>451</v>
      </c>
      <c r="E4885" s="2"/>
      <c r="F4885" s="2"/>
      <c r="G4885" s="2"/>
      <c r="H4885" s="2"/>
    </row>
    <row r="4886" spans="2:8">
      <c r="B4886" s="2" t="s">
        <v>5334</v>
      </c>
      <c r="C4886" s="2">
        <v>23</v>
      </c>
      <c r="D4886" s="2" t="s">
        <v>451</v>
      </c>
      <c r="E4886" s="2"/>
      <c r="F4886" s="2"/>
      <c r="G4886" s="2"/>
      <c r="H4886" s="2"/>
    </row>
    <row r="4887" spans="2:8">
      <c r="B4887" s="2" t="s">
        <v>5335</v>
      </c>
      <c r="C4887" s="2">
        <v>25</v>
      </c>
      <c r="D4887" s="2" t="s">
        <v>451</v>
      </c>
      <c r="E4887" s="2"/>
      <c r="F4887" s="2"/>
      <c r="G4887" s="2"/>
      <c r="H4887" s="2"/>
    </row>
    <row r="4888" spans="2:8">
      <c r="B4888" s="2" t="s">
        <v>5336</v>
      </c>
      <c r="C4888" s="2">
        <v>24</v>
      </c>
      <c r="D4888" s="2" t="s">
        <v>451</v>
      </c>
      <c r="E4888" s="2"/>
      <c r="F4888" s="2"/>
      <c r="G4888" s="2"/>
      <c r="H4888" s="2"/>
    </row>
    <row r="4889" spans="2:8">
      <c r="B4889" s="2" t="s">
        <v>5337</v>
      </c>
      <c r="C4889" s="2">
        <v>24</v>
      </c>
      <c r="D4889" s="2" t="s">
        <v>451</v>
      </c>
      <c r="E4889" s="2"/>
      <c r="F4889" s="2"/>
      <c r="G4889" s="2"/>
      <c r="H4889" s="2"/>
    </row>
    <row r="4890" spans="2:8">
      <c r="B4890" s="2" t="s">
        <v>5338</v>
      </c>
      <c r="C4890" s="2">
        <v>24</v>
      </c>
      <c r="D4890" s="2" t="s">
        <v>451</v>
      </c>
      <c r="E4890" s="2"/>
      <c r="F4890" s="2"/>
      <c r="G4890" s="2"/>
      <c r="H4890" s="2"/>
    </row>
    <row r="4891" spans="2:8">
      <c r="B4891" s="2" t="s">
        <v>5339</v>
      </c>
      <c r="C4891" s="2">
        <v>24</v>
      </c>
      <c r="D4891" s="2" t="s">
        <v>451</v>
      </c>
      <c r="E4891" s="2"/>
      <c r="F4891" s="2"/>
      <c r="G4891" s="2"/>
      <c r="H4891" s="2"/>
    </row>
    <row r="4892" spans="2:8">
      <c r="B4892" s="2" t="s">
        <v>5340</v>
      </c>
      <c r="C4892" s="2">
        <v>23</v>
      </c>
      <c r="D4892" s="2" t="s">
        <v>451</v>
      </c>
      <c r="E4892" s="2"/>
      <c r="F4892" s="2"/>
      <c r="G4892" s="2"/>
      <c r="H4892" s="2"/>
    </row>
    <row r="4893" spans="2:8">
      <c r="B4893" s="2" t="s">
        <v>5341</v>
      </c>
      <c r="C4893" s="2">
        <v>22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27</v>
      </c>
      <c r="D4894" s="2" t="s">
        <v>451</v>
      </c>
      <c r="E4894" s="2"/>
      <c r="F4894" s="2"/>
      <c r="G4894" s="2"/>
      <c r="H4894" s="2"/>
    </row>
    <row r="4895" spans="2:8">
      <c r="B4895" s="2" t="s">
        <v>5343</v>
      </c>
      <c r="C4895" s="2">
        <v>24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18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13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16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25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30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25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21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19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29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29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29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29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28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28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25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22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21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26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27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30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28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27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28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29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28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29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16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18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21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25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18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11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17</v>
      </c>
      <c r="D4928" s="2" t="s">
        <v>451</v>
      </c>
      <c r="E4928" s="2"/>
      <c r="F4928" s="2"/>
      <c r="G4928" s="2"/>
      <c r="H4928" s="2"/>
    </row>
    <row r="4929" spans="2:8">
      <c r="B4929" s="2" t="s">
        <v>5377</v>
      </c>
      <c r="C4929" s="2">
        <v>21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24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23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25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25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24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24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27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28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30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31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30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28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25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19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27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30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29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30</v>
      </c>
      <c r="D4947" s="2" t="s">
        <v>451</v>
      </c>
      <c r="E4947" s="2"/>
      <c r="F4947" s="2"/>
      <c r="G4947" s="2"/>
      <c r="H4947" s="2"/>
    </row>
    <row r="4948" spans="2:8">
      <c r="B4948" s="2" t="s">
        <v>5396</v>
      </c>
      <c r="C4948" s="2">
        <v>30</v>
      </c>
      <c r="D4948" s="2" t="s">
        <v>451</v>
      </c>
      <c r="E4948" s="2"/>
      <c r="F4948" s="2"/>
      <c r="G4948" s="2"/>
      <c r="H4948" s="2"/>
    </row>
    <row r="4949" spans="2:8">
      <c r="B4949" s="2" t="s">
        <v>5397</v>
      </c>
      <c r="C4949" s="2">
        <v>30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28</v>
      </c>
      <c r="D4950" s="2" t="s">
        <v>451</v>
      </c>
      <c r="E4950" s="2"/>
      <c r="F4950" s="2"/>
      <c r="G4950" s="2"/>
      <c r="H4950" s="2"/>
    </row>
    <row r="4951" spans="2:8">
      <c r="B4951" s="2" t="s">
        <v>5399</v>
      </c>
      <c r="C4951" s="2">
        <v>32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33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32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32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30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33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33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34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26</v>
      </c>
      <c r="D4959" s="2" t="s">
        <v>451</v>
      </c>
      <c r="E4959" s="2"/>
      <c r="F4959" s="2"/>
      <c r="G4959" s="2"/>
      <c r="H4959" s="2"/>
    </row>
    <row r="4960" spans="2:8">
      <c r="B4960" s="2" t="s">
        <v>5408</v>
      </c>
      <c r="C4960" s="2">
        <v>33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31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25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24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27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27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26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28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28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26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24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27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24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23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24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22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22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25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28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27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28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27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25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8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31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32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33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33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33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26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24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19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11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19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20</v>
      </c>
      <c r="D4994" s="2" t="s">
        <v>451</v>
      </c>
      <c r="E4994" s="2"/>
      <c r="F4994" s="2"/>
      <c r="G4994" s="2"/>
      <c r="H4994" s="2"/>
    </row>
    <row r="4995" spans="2:8">
      <c r="B4995" s="2" t="s">
        <v>5443</v>
      </c>
      <c r="C4995" s="2">
        <v>20</v>
      </c>
      <c r="D4995" s="2" t="s">
        <v>451</v>
      </c>
      <c r="E4995" s="2"/>
      <c r="F4995" s="2"/>
      <c r="G4995" s="2"/>
      <c r="H4995" s="2"/>
    </row>
    <row r="4996" spans="2:8">
      <c r="B4996" s="2" t="s">
        <v>5444</v>
      </c>
      <c r="C4996" s="2">
        <v>20</v>
      </c>
      <c r="D4996" s="2" t="s">
        <v>451</v>
      </c>
      <c r="E4996" s="2"/>
      <c r="F4996" s="2"/>
      <c r="G4996" s="2"/>
      <c r="H4996" s="2"/>
    </row>
    <row r="4997" spans="2:8">
      <c r="B4997" s="2" t="s">
        <v>5445</v>
      </c>
      <c r="C4997" s="2">
        <v>21</v>
      </c>
      <c r="D4997" s="2" t="s">
        <v>451</v>
      </c>
      <c r="E4997" s="2"/>
      <c r="F4997" s="2"/>
      <c r="G4997" s="2"/>
      <c r="H4997" s="2"/>
    </row>
    <row r="4998" spans="2:8">
      <c r="B4998" s="2" t="s">
        <v>5446</v>
      </c>
      <c r="C4998" s="2">
        <v>20</v>
      </c>
      <c r="D4998" s="2" t="s">
        <v>451</v>
      </c>
      <c r="E4998" s="2"/>
      <c r="F4998" s="2"/>
      <c r="G4998" s="2"/>
      <c r="H4998" s="2"/>
    </row>
    <row r="4999" spans="2:8">
      <c r="B4999" s="2" t="s">
        <v>5447</v>
      </c>
      <c r="C4999" s="2">
        <v>20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20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18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18</v>
      </c>
      <c r="D5002" s="2" t="s">
        <v>451</v>
      </c>
      <c r="E5002" s="2"/>
      <c r="F5002" s="2"/>
      <c r="G5002" s="2"/>
      <c r="H5002" s="2"/>
    </row>
    <row r="5003" spans="2:8">
      <c r="B5003" s="2" t="s">
        <v>5451</v>
      </c>
      <c r="C5003" s="2">
        <v>19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31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34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35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35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34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29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28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28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26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29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29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25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24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26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27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28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22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28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26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27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28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30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29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29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30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28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43</v>
      </c>
      <c r="D5030" s="2" t="s">
        <v>451</v>
      </c>
      <c r="E5030" s="2"/>
      <c r="F5030" s="2"/>
      <c r="G5030" s="2"/>
      <c r="H5030" s="2"/>
    </row>
    <row r="5031" spans="2:8">
      <c r="B5031" s="2" t="s">
        <v>5479</v>
      </c>
      <c r="C5031" s="2">
        <v>37</v>
      </c>
      <c r="D5031" s="2" t="s">
        <v>451</v>
      </c>
      <c r="E5031" s="2"/>
      <c r="F5031" s="2"/>
      <c r="G5031" s="2"/>
      <c r="H5031" s="2"/>
    </row>
    <row r="5032" spans="2:8">
      <c r="B5032" s="2" t="s">
        <v>5480</v>
      </c>
      <c r="C5032" s="2">
        <v>33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34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34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34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32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40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40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39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15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25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29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31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32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30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27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29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29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30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30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28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24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24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24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23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23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22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21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19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27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29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29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30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29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29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26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31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35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36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38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35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29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31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34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33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32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29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26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26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27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25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20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17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13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32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27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24</v>
      </c>
      <c r="D5087" s="2" t="s">
        <v>451</v>
      </c>
      <c r="E5087" s="2"/>
      <c r="F5087" s="2"/>
      <c r="G5087" s="2"/>
      <c r="H5087" s="2"/>
    </row>
    <row r="5088" spans="2:8">
      <c r="B5088" s="2" t="s">
        <v>5536</v>
      </c>
      <c r="C5088" s="2">
        <v>24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30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35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21</v>
      </c>
      <c r="D5091" s="2" t="s">
        <v>451</v>
      </c>
      <c r="E5091" s="2"/>
      <c r="F5091" s="2"/>
      <c r="G5091" s="2"/>
      <c r="H5091" s="2"/>
    </row>
    <row r="5092" spans="2:8">
      <c r="B5092" s="2" t="s">
        <v>5540</v>
      </c>
      <c r="C5092" s="2">
        <v>27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31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31</v>
      </c>
      <c r="D5094" s="2" t="s">
        <v>451</v>
      </c>
      <c r="E5094" s="2"/>
      <c r="F5094" s="2"/>
      <c r="G5094" s="2"/>
      <c r="H5094" s="2"/>
    </row>
    <row r="5095" spans="2:8">
      <c r="B5095" s="2" t="s">
        <v>5543</v>
      </c>
      <c r="C5095" s="2">
        <v>29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24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20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22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23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24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29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23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28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32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27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29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33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33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33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32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31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32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34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34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35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34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27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26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24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25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26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26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27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26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26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26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26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19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27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29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29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27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25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24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24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26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20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16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20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26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26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25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28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30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31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30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29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28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27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23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31</v>
      </c>
      <c r="D5151" s="2" t="s">
        <v>451</v>
      </c>
      <c r="E5151" s="2"/>
      <c r="F5151" s="2"/>
      <c r="G5151" s="2"/>
      <c r="H5151" s="2"/>
    </row>
    <row r="5152" spans="2:8">
      <c r="B5152" s="2" t="s">
        <v>5600</v>
      </c>
      <c r="C5152" s="2">
        <v>33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33</v>
      </c>
      <c r="D5153" s="2" t="s">
        <v>451</v>
      </c>
      <c r="E5153" s="2"/>
      <c r="F5153" s="2"/>
      <c r="G5153" s="2"/>
      <c r="H5153" s="2"/>
    </row>
    <row r="5154" spans="2:8">
      <c r="B5154" s="2" t="s">
        <v>5602</v>
      </c>
      <c r="C5154" s="2">
        <v>33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31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27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28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30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30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29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29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31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32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32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32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33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34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34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34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30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27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27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28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28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29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29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29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28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28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26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23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30</v>
      </c>
      <c r="D5182" s="2" t="s">
        <v>451</v>
      </c>
      <c r="E5182" s="2"/>
      <c r="F5182" s="2"/>
      <c r="G5182" s="2"/>
      <c r="H5182" s="2"/>
    </row>
    <row r="5183" spans="2:8">
      <c r="B5183" s="2" t="s">
        <v>5631</v>
      </c>
      <c r="C5183" s="2">
        <v>30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28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29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29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26</v>
      </c>
      <c r="D5187" s="2" t="s">
        <v>451</v>
      </c>
      <c r="E5187" s="2"/>
      <c r="F5187" s="2"/>
      <c r="G5187" s="2"/>
      <c r="H5187" s="2"/>
    </row>
    <row r="5188" spans="2:8">
      <c r="B5188" s="2" t="s">
        <v>5636</v>
      </c>
      <c r="C5188" s="2">
        <v>23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28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29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29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31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30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31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29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32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32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32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32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31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27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26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27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14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13</v>
      </c>
      <c r="D5205" s="2" t="s">
        <v>451</v>
      </c>
      <c r="E5205" s="2"/>
      <c r="F5205" s="2"/>
      <c r="G5205" s="2"/>
      <c r="H5205" s="2"/>
    </row>
    <row r="5206" spans="2:8">
      <c r="B5206" s="2" t="s">
        <v>5654</v>
      </c>
      <c r="C5206" s="2">
        <v>17</v>
      </c>
      <c r="D5206" s="2" t="s">
        <v>451</v>
      </c>
      <c r="E5206" s="2"/>
      <c r="F5206" s="2"/>
      <c r="G5206" s="2"/>
      <c r="H5206" s="2"/>
    </row>
    <row r="5207" spans="2:8">
      <c r="B5207" s="2" t="s">
        <v>5655</v>
      </c>
      <c r="C5207" s="2">
        <v>28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30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29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29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28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27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32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32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35</v>
      </c>
      <c r="D5215" s="2" t="s">
        <v>451</v>
      </c>
      <c r="E5215" s="2"/>
      <c r="F5215" s="2"/>
      <c r="G5215" s="2"/>
      <c r="H5215" s="2"/>
    </row>
    <row r="5216" spans="2:8">
      <c r="B5216" s="2" t="s">
        <v>5664</v>
      </c>
      <c r="C5216" s="2">
        <v>22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24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25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24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23</v>
      </c>
      <c r="D5220" s="2" t="s">
        <v>451</v>
      </c>
      <c r="E5220" s="2"/>
      <c r="F5220" s="2"/>
      <c r="G5220" s="2"/>
      <c r="H5220" s="2"/>
    </row>
    <row r="5221" spans="2:8">
      <c r="B5221" s="2" t="s">
        <v>5669</v>
      </c>
      <c r="C5221" s="2">
        <v>23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22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21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20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21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22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22</v>
      </c>
      <c r="D5227" s="2" t="s">
        <v>451</v>
      </c>
      <c r="E5227" s="2"/>
      <c r="F5227" s="2"/>
      <c r="G5227" s="2"/>
      <c r="H5227" s="2"/>
    </row>
    <row r="5228" spans="2:8">
      <c r="B5228" s="2" t="s">
        <v>5676</v>
      </c>
      <c r="C5228" s="2">
        <v>20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20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22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24</v>
      </c>
      <c r="D5231" s="2" t="s">
        <v>451</v>
      </c>
      <c r="E5231" s="2"/>
      <c r="F5231" s="2"/>
      <c r="G5231" s="2"/>
      <c r="H5231" s="2"/>
    </row>
    <row r="5232" spans="2:8">
      <c r="B5232" s="2" t="s">
        <v>5680</v>
      </c>
      <c r="C5232" s="2">
        <v>25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27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27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26</v>
      </c>
      <c r="D5235" s="2" t="s">
        <v>451</v>
      </c>
      <c r="E5235" s="2"/>
      <c r="F5235" s="2"/>
      <c r="G5235" s="2"/>
      <c r="H5235" s="2"/>
    </row>
    <row r="5236" spans="2:8">
      <c r="B5236" s="2" t="s">
        <v>5684</v>
      </c>
      <c r="C5236" s="2">
        <v>21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29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31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32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31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28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22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20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32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31</v>
      </c>
      <c r="D5245" s="2" t="s">
        <v>451</v>
      </c>
      <c r="E5245" s="2"/>
      <c r="F5245" s="2"/>
      <c r="G5245" s="2"/>
      <c r="H5245" s="2"/>
    </row>
    <row r="5246" spans="2:8">
      <c r="B5246" s="2" t="s">
        <v>5694</v>
      </c>
      <c r="C5246" s="2">
        <v>29</v>
      </c>
      <c r="D5246" s="2" t="s">
        <v>451</v>
      </c>
      <c r="E5246" s="2"/>
      <c r="F5246" s="2"/>
      <c r="G5246" s="2"/>
      <c r="H5246" s="2"/>
    </row>
    <row r="5247" spans="2:8">
      <c r="B5247" s="2" t="s">
        <v>5695</v>
      </c>
      <c r="C5247" s="2">
        <v>32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34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34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36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34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24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24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24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28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31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32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31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29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26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21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20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29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31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30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29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28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30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28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34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35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35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35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32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34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35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34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25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26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25</v>
      </c>
      <c r="D5280" s="2" t="s">
        <v>451</v>
      </c>
      <c r="E5280" s="2"/>
      <c r="F5280" s="2"/>
      <c r="G5280" s="2"/>
      <c r="H5280" s="2"/>
    </row>
    <row r="5281" spans="2:8">
      <c r="B5281" s="2" t="s">
        <v>5729</v>
      </c>
      <c r="C5281" s="2">
        <v>29</v>
      </c>
      <c r="D5281" s="2" t="s">
        <v>451</v>
      </c>
      <c r="E5281" s="2"/>
      <c r="F5281" s="2"/>
      <c r="G5281" s="2"/>
      <c r="H5281" s="2"/>
    </row>
    <row r="5282" spans="2:8">
      <c r="B5282" s="2" t="s">
        <v>5730</v>
      </c>
      <c r="C5282" s="2">
        <v>31</v>
      </c>
      <c r="D5282" s="2" t="s">
        <v>451</v>
      </c>
      <c r="E5282" s="2"/>
      <c r="F5282" s="2"/>
      <c r="G5282" s="2"/>
      <c r="H5282" s="2"/>
    </row>
    <row r="5283" spans="2:8">
      <c r="B5283" s="2" t="s">
        <v>5731</v>
      </c>
      <c r="C5283" s="2">
        <v>25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25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26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28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28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27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27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26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23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21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20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21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25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29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31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31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31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25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22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26</v>
      </c>
      <c r="D5302" s="2" t="s">
        <v>451</v>
      </c>
      <c r="E5302" s="2"/>
      <c r="F5302" s="2"/>
      <c r="G5302" s="2"/>
      <c r="H5302" s="2"/>
    </row>
    <row r="5303" spans="2:8">
      <c r="B5303" s="2" t="s">
        <v>5751</v>
      </c>
      <c r="C5303" s="2">
        <v>28</v>
      </c>
      <c r="D5303" s="2" t="s">
        <v>451</v>
      </c>
      <c r="E5303" s="2"/>
      <c r="F5303" s="2"/>
      <c r="G5303" s="2"/>
      <c r="H5303" s="2"/>
    </row>
    <row r="5304" spans="2:8">
      <c r="B5304" s="2" t="s">
        <v>5752</v>
      </c>
      <c r="C5304" s="2">
        <v>22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24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27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26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26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16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23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24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22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25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16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23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24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23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19</v>
      </c>
      <c r="D5318" s="2" t="s">
        <v>451</v>
      </c>
      <c r="E5318" s="2"/>
      <c r="F5318" s="2"/>
      <c r="G5318" s="2"/>
      <c r="H5318" s="2"/>
    </row>
    <row r="5319" spans="2:8">
      <c r="B5319" s="2" t="s">
        <v>5767</v>
      </c>
      <c r="C5319" s="2">
        <v>31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33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32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32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31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31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27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20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22</v>
      </c>
      <c r="D5327" s="2" t="s">
        <v>451</v>
      </c>
      <c r="E5327" s="2"/>
      <c r="F5327" s="2"/>
      <c r="G5327" s="2"/>
      <c r="H5327" s="2"/>
    </row>
    <row r="5328" spans="2:8">
      <c r="B5328" s="2" t="s">
        <v>5776</v>
      </c>
      <c r="C5328" s="2">
        <v>25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23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23</v>
      </c>
      <c r="D5330" s="2" t="s">
        <v>451</v>
      </c>
      <c r="E5330" s="2"/>
      <c r="F5330" s="2"/>
      <c r="G5330" s="2"/>
      <c r="H5330" s="2"/>
    </row>
    <row r="5331" spans="2:8">
      <c r="B5331" s="2" t="s">
        <v>5779</v>
      </c>
      <c r="C5331" s="2">
        <v>24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24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22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23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21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32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32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31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30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27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21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29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31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31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31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31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30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30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35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36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36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36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24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27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28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28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28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26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24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24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27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35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37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35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26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29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30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31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30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28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30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30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29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29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29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29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26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26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27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27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27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27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27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36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39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40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40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38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32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27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28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28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29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29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21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22</v>
      </c>
      <c r="D5396" s="2" t="s">
        <v>451</v>
      </c>
      <c r="E5396" s="2"/>
      <c r="F5396" s="2"/>
      <c r="G5396" s="2"/>
      <c r="H5396" s="2"/>
    </row>
    <row r="5397" spans="2:8">
      <c r="B5397" s="2" t="s">
        <v>5845</v>
      </c>
      <c r="C5397" s="2">
        <v>23</v>
      </c>
      <c r="D5397" s="2" t="s">
        <v>451</v>
      </c>
      <c r="E5397" s="2"/>
      <c r="F5397" s="2"/>
      <c r="G5397" s="2"/>
      <c r="H5397" s="2"/>
    </row>
    <row r="5398" spans="2:8">
      <c r="B5398" s="2" t="s">
        <v>5846</v>
      </c>
      <c r="C5398" s="2">
        <v>23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22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21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21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19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29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33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33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31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30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28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40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58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57</v>
      </c>
      <c r="D5411" s="2" t="s">
        <v>451</v>
      </c>
      <c r="E5411" s="2"/>
      <c r="F5411" s="2"/>
      <c r="G5411" s="2"/>
      <c r="H5411" s="2"/>
    </row>
    <row r="5412" spans="2:8">
      <c r="B5412" s="2" t="s">
        <v>5860</v>
      </c>
      <c r="C5412" s="2">
        <v>49</v>
      </c>
      <c r="D5412" s="2" t="s">
        <v>451</v>
      </c>
      <c r="E5412" s="2"/>
      <c r="F5412" s="2"/>
      <c r="G5412" s="2"/>
      <c r="H5412" s="2"/>
    </row>
    <row r="5413" spans="2:8">
      <c r="B5413" s="2" t="s">
        <v>5861</v>
      </c>
      <c r="C5413" s="2">
        <v>29</v>
      </c>
      <c r="D5413" s="2" t="s">
        <v>451</v>
      </c>
      <c r="E5413" s="2"/>
      <c r="F5413" s="2"/>
      <c r="G5413" s="2"/>
      <c r="H5413" s="2"/>
    </row>
    <row r="5414" spans="2:8">
      <c r="B5414" s="2" t="s">
        <v>5862</v>
      </c>
      <c r="C5414" s="2">
        <v>31</v>
      </c>
      <c r="D5414" s="2" t="s">
        <v>451</v>
      </c>
      <c r="E5414" s="2"/>
      <c r="F5414" s="2"/>
      <c r="G5414" s="2"/>
      <c r="H5414" s="2"/>
    </row>
    <row r="5415" spans="2:8">
      <c r="B5415" s="2" t="s">
        <v>5863</v>
      </c>
      <c r="C5415" s="2">
        <v>31</v>
      </c>
      <c r="D5415" s="2" t="s">
        <v>451</v>
      </c>
      <c r="E5415" s="2"/>
      <c r="F5415" s="2"/>
      <c r="G5415" s="2"/>
      <c r="H5415" s="2"/>
    </row>
    <row r="5416" spans="2:8">
      <c r="B5416" s="2" t="s">
        <v>5864</v>
      </c>
      <c r="C5416" s="2">
        <v>29</v>
      </c>
      <c r="D5416" s="2" t="s">
        <v>451</v>
      </c>
      <c r="E5416" s="2"/>
      <c r="F5416" s="2"/>
      <c r="G5416" s="2"/>
      <c r="H5416" s="2"/>
    </row>
    <row r="5417" spans="2:8">
      <c r="B5417" s="2" t="s">
        <v>5865</v>
      </c>
      <c r="C5417" s="2">
        <v>25</v>
      </c>
      <c r="D5417" s="2" t="s">
        <v>451</v>
      </c>
      <c r="E5417" s="2"/>
      <c r="F5417" s="2"/>
      <c r="G5417" s="2"/>
      <c r="H5417" s="2"/>
    </row>
    <row r="5418" spans="2:8">
      <c r="B5418" s="2" t="s">
        <v>5866</v>
      </c>
      <c r="C5418" s="2">
        <v>22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25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28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30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31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30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26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24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35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39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41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40</v>
      </c>
      <c r="D5429" s="2" t="s">
        <v>451</v>
      </c>
      <c r="E5429" s="2"/>
      <c r="F5429" s="2"/>
      <c r="G5429" s="2"/>
      <c r="H5429" s="2"/>
    </row>
    <row r="5430" spans="2:8">
      <c r="B5430" s="2" t="s">
        <v>5878</v>
      </c>
      <c r="C5430" s="2">
        <v>40</v>
      </c>
      <c r="D5430" s="2" t="s">
        <v>451</v>
      </c>
      <c r="E5430" s="2"/>
      <c r="F5430" s="2"/>
      <c r="G5430" s="2"/>
      <c r="H5430" s="2"/>
    </row>
    <row r="5431" spans="2:8">
      <c r="B5431" s="2" t="s">
        <v>5879</v>
      </c>
      <c r="C5431" s="2">
        <v>30</v>
      </c>
      <c r="D5431" s="2" t="s">
        <v>451</v>
      </c>
      <c r="E5431" s="2"/>
      <c r="F5431" s="2"/>
      <c r="G5431" s="2"/>
      <c r="H5431" s="2"/>
    </row>
    <row r="5432" spans="2:8">
      <c r="B5432" s="2" t="s">
        <v>5880</v>
      </c>
      <c r="C5432" s="2">
        <v>31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29</v>
      </c>
      <c r="D5433" s="2" t="s">
        <v>451</v>
      </c>
      <c r="E5433" s="2"/>
      <c r="F5433" s="2"/>
      <c r="G5433" s="2"/>
      <c r="H5433" s="2"/>
    </row>
    <row r="5434" spans="2:8">
      <c r="B5434" s="2" t="s">
        <v>5882</v>
      </c>
      <c r="C5434" s="2">
        <v>31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34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35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34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30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32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35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37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38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37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34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36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35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33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31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30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28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32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34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33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31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31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28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26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27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28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28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28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28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26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24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25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25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25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24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24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24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24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30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31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31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31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30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27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24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30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29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27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26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27</v>
      </c>
      <c r="D5483" s="2" t="s">
        <v>451</v>
      </c>
      <c r="E5483" s="2"/>
      <c r="F5483" s="2"/>
      <c r="G5483" s="2"/>
      <c r="H5483" s="2"/>
    </row>
    <row r="5484" spans="2:8">
      <c r="B5484" s="2" t="s">
        <v>5932</v>
      </c>
      <c r="C5484" s="2">
        <v>29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26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22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17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11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22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23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21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18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18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15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15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21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10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26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31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33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33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33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31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28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31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33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31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32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31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27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31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33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34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34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36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32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21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29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30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28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26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31</v>
      </c>
      <c r="D5522" s="2" t="s">
        <v>451</v>
      </c>
      <c r="E5522" s="2"/>
      <c r="F5522" s="2"/>
      <c r="G5522" s="2"/>
      <c r="H5522" s="2"/>
    </row>
    <row r="5523" spans="2:8">
      <c r="B5523" s="2" t="s">
        <v>5971</v>
      </c>
      <c r="C5523" s="2">
        <v>35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36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35</v>
      </c>
      <c r="D5525" s="2" t="s">
        <v>451</v>
      </c>
      <c r="E5525" s="2"/>
      <c r="F5525" s="2"/>
      <c r="G5525" s="2"/>
      <c r="H5525" s="2"/>
    </row>
    <row r="5526" spans="2:8">
      <c r="B5526" s="2" t="s">
        <v>5974</v>
      </c>
      <c r="C5526" s="2">
        <v>36</v>
      </c>
      <c r="D5526" s="2" t="s">
        <v>451</v>
      </c>
      <c r="E5526" s="2"/>
      <c r="F5526" s="2"/>
      <c r="G5526" s="2"/>
      <c r="H5526" s="2"/>
    </row>
    <row r="5527" spans="2:8">
      <c r="B5527" s="2" t="s">
        <v>5975</v>
      </c>
      <c r="C5527" s="2">
        <v>36</v>
      </c>
      <c r="D5527" s="2" t="s">
        <v>451</v>
      </c>
      <c r="E5527" s="2"/>
      <c r="F5527" s="2"/>
      <c r="G5527" s="2"/>
      <c r="H5527" s="2"/>
    </row>
    <row r="5528" spans="2:8">
      <c r="B5528" s="2" t="s">
        <v>5976</v>
      </c>
      <c r="C5528" s="2">
        <v>26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26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26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26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26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25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22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22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17</v>
      </c>
      <c r="D5536" s="2" t="s">
        <v>451</v>
      </c>
      <c r="E5536" s="2"/>
      <c r="F5536" s="2"/>
      <c r="G5536" s="2"/>
      <c r="H5536" s="2"/>
    </row>
    <row r="5537" spans="2:8">
      <c r="B5537" s="2" t="s">
        <v>5985</v>
      </c>
      <c r="C5537" s="2">
        <v>20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25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23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23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20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19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19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28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28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29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30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28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25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18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27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27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26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25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26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28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29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28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24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25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26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28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29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29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30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30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27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20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30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32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31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30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28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23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39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44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46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39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31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29</v>
      </c>
      <c r="D5580" s="2" t="s">
        <v>451</v>
      </c>
      <c r="E5580" s="2"/>
      <c r="F5580" s="2"/>
      <c r="G5580" s="2"/>
      <c r="H5580" s="2"/>
    </row>
    <row r="5581" spans="2:8">
      <c r="B5581" s="2" t="s">
        <v>6029</v>
      </c>
      <c r="C5581" s="2">
        <v>29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28</v>
      </c>
      <c r="D5582" s="2" t="s">
        <v>451</v>
      </c>
      <c r="E5582" s="2"/>
      <c r="F5582" s="2"/>
      <c r="G5582" s="2"/>
      <c r="H5582" s="2"/>
    </row>
    <row r="5583" spans="2:8">
      <c r="B5583" s="2" t="s">
        <v>6031</v>
      </c>
      <c r="C5583" s="2">
        <v>27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28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27</v>
      </c>
      <c r="D5585" s="2" t="s">
        <v>451</v>
      </c>
      <c r="E5585" s="2"/>
      <c r="F5585" s="2"/>
      <c r="G5585" s="2"/>
      <c r="H5585" s="2"/>
    </row>
    <row r="5586" spans="2:8">
      <c r="B5586" s="2" t="s">
        <v>6034</v>
      </c>
      <c r="C5586" s="2">
        <v>23</v>
      </c>
      <c r="D5586" s="2" t="s">
        <v>451</v>
      </c>
      <c r="E5586" s="2"/>
      <c r="F5586" s="2"/>
      <c r="G5586" s="2"/>
      <c r="H5586" s="2"/>
    </row>
    <row r="5587" spans="2:8">
      <c r="B5587" s="2" t="s">
        <v>6035</v>
      </c>
      <c r="C5587" s="2">
        <v>24</v>
      </c>
      <c r="D5587" s="2" t="s">
        <v>451</v>
      </c>
      <c r="E5587" s="2"/>
      <c r="F5587" s="2"/>
      <c r="G5587" s="2"/>
      <c r="H5587" s="2"/>
    </row>
    <row r="5588" spans="2:8">
      <c r="B5588" s="2" t="s">
        <v>6036</v>
      </c>
      <c r="C5588" s="2">
        <v>23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24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25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24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23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20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24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25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26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31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31</v>
      </c>
      <c r="D5598" s="2" t="s">
        <v>451</v>
      </c>
      <c r="E5598" s="2"/>
      <c r="F5598" s="2"/>
      <c r="G5598" s="2"/>
      <c r="H5598" s="2"/>
    </row>
    <row r="5599" spans="2:8">
      <c r="B5599" s="2" t="s">
        <v>6047</v>
      </c>
      <c r="C5599" s="2">
        <v>28</v>
      </c>
      <c r="D5599" s="2" t="s">
        <v>451</v>
      </c>
      <c r="E5599" s="2"/>
      <c r="F5599" s="2"/>
      <c r="G5599" s="2"/>
      <c r="H5599" s="2"/>
    </row>
    <row r="5600" spans="2:8">
      <c r="B5600" s="2" t="s">
        <v>6048</v>
      </c>
      <c r="C5600" s="2">
        <v>26</v>
      </c>
      <c r="D5600" s="2" t="s">
        <v>451</v>
      </c>
      <c r="E5600" s="2"/>
      <c r="F5600" s="2"/>
      <c r="G5600" s="2"/>
      <c r="H5600" s="2"/>
    </row>
    <row r="5601" spans="2:8">
      <c r="B5601" s="2" t="s">
        <v>6049</v>
      </c>
      <c r="C5601" s="2">
        <v>28</v>
      </c>
      <c r="D5601" s="2" t="s">
        <v>451</v>
      </c>
      <c r="E5601" s="2"/>
      <c r="F5601" s="2"/>
      <c r="G5601" s="2"/>
      <c r="H5601" s="2"/>
    </row>
    <row r="5602" spans="2:8">
      <c r="B5602" s="2" t="s">
        <v>6050</v>
      </c>
      <c r="C5602" s="2">
        <v>26</v>
      </c>
      <c r="D5602" s="2" t="s">
        <v>451</v>
      </c>
      <c r="E5602" s="2"/>
      <c r="F5602" s="2"/>
      <c r="G5602" s="2"/>
      <c r="H5602" s="2"/>
    </row>
    <row r="5603" spans="2:8">
      <c r="B5603" s="2" t="s">
        <v>6051</v>
      </c>
      <c r="C5603" s="2">
        <v>24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31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33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35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36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36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34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28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31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34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33</v>
      </c>
      <c r="D5613" s="2" t="s">
        <v>451</v>
      </c>
      <c r="E5613" s="2"/>
      <c r="F5613" s="2"/>
      <c r="G5613" s="2"/>
      <c r="H5613" s="2"/>
    </row>
    <row r="5614" spans="2:8">
      <c r="B5614" s="2" t="s">
        <v>6062</v>
      </c>
      <c r="C5614" s="2">
        <v>33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31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30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28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30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30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29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30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29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27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23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24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24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25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25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24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24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27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28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29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28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28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22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30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33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34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35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27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25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15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16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15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15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16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28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30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29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28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27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27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28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24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27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28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28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27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28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24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22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29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31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31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30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30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28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19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22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22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27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31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33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32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16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28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27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30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33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33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32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32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31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28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43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45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41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30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32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32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32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28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29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32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33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33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33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25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23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23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24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24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23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23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22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28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29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28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28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27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27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26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27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32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31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30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27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33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30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24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28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29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29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29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28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29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25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28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27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27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26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26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27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25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24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22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22</v>
      </c>
      <c r="D5738" s="2" t="s">
        <v>451</v>
      </c>
      <c r="E5738" s="2"/>
      <c r="F5738" s="2"/>
      <c r="G5738" s="2"/>
      <c r="H5738" s="2"/>
    </row>
    <row r="5739" spans="2:8">
      <c r="B5739" s="2" t="s">
        <v>6187</v>
      </c>
      <c r="C5739" s="2">
        <v>28</v>
      </c>
      <c r="D5739" s="2" t="s">
        <v>451</v>
      </c>
      <c r="E5739" s="2"/>
      <c r="F5739" s="2"/>
      <c r="G5739" s="2"/>
      <c r="H5739" s="2"/>
    </row>
    <row r="5740" spans="2:8">
      <c r="B5740" s="2" t="s">
        <v>6188</v>
      </c>
      <c r="C5740" s="2">
        <v>30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30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27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23</v>
      </c>
      <c r="D5743" s="2" t="s">
        <v>451</v>
      </c>
      <c r="E5743" s="2"/>
      <c r="F5743" s="2"/>
      <c r="G5743" s="2"/>
      <c r="H5743" s="2"/>
    </row>
    <row r="5744" spans="2:8">
      <c r="B5744" s="2" t="s">
        <v>6192</v>
      </c>
      <c r="C5744" s="2">
        <v>30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30</v>
      </c>
      <c r="D5745" s="2" t="s">
        <v>451</v>
      </c>
      <c r="E5745" s="2"/>
      <c r="F5745" s="2"/>
      <c r="G5745" s="2"/>
      <c r="H5745" s="2"/>
    </row>
    <row r="5746" spans="2:8">
      <c r="B5746" s="2" t="s">
        <v>6194</v>
      </c>
      <c r="C5746" s="2">
        <v>28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27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27</v>
      </c>
      <c r="D5748" s="2" t="s">
        <v>451</v>
      </c>
      <c r="E5748" s="2"/>
      <c r="F5748" s="2"/>
      <c r="G5748" s="2"/>
      <c r="H5748" s="2"/>
    </row>
    <row r="5749" spans="2:8">
      <c r="B5749" s="2" t="s">
        <v>6197</v>
      </c>
      <c r="C5749" s="2">
        <v>23</v>
      </c>
      <c r="D5749" s="2" t="s">
        <v>451</v>
      </c>
      <c r="E5749" s="2"/>
      <c r="F5749" s="2"/>
      <c r="G5749" s="2"/>
      <c r="H5749" s="2"/>
    </row>
    <row r="5750" spans="2:8">
      <c r="B5750" s="2" t="s">
        <v>6198</v>
      </c>
      <c r="C5750" s="2">
        <v>31</v>
      </c>
      <c r="D5750" s="2" t="s">
        <v>451</v>
      </c>
      <c r="E5750" s="2"/>
      <c r="F5750" s="2"/>
      <c r="G5750" s="2"/>
      <c r="H5750" s="2"/>
    </row>
    <row r="5751" spans="2:8">
      <c r="B5751" s="2" t="s">
        <v>6199</v>
      </c>
      <c r="C5751" s="2">
        <v>30</v>
      </c>
      <c r="D5751" s="2" t="s">
        <v>451</v>
      </c>
      <c r="E5751" s="2"/>
      <c r="F5751" s="2"/>
      <c r="G5751" s="2"/>
      <c r="H5751" s="2"/>
    </row>
    <row r="5752" spans="2:8">
      <c r="B5752" s="2" t="s">
        <v>6200</v>
      </c>
      <c r="C5752" s="2">
        <v>30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30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29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26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20</v>
      </c>
      <c r="D5756" s="2" t="s">
        <v>451</v>
      </c>
      <c r="E5756" s="2"/>
      <c r="F5756" s="2"/>
      <c r="G5756" s="2"/>
      <c r="H5756" s="2"/>
    </row>
    <row r="5757" spans="2:8">
      <c r="B5757" s="2" t="s">
        <v>6205</v>
      </c>
      <c r="C5757" s="2">
        <v>21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22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22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23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26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24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22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18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24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25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26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27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28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27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27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25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30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31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31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31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30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27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31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32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33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32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32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24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25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24</v>
      </c>
      <c r="D5786" s="2" t="s">
        <v>451</v>
      </c>
      <c r="E5786" s="2"/>
      <c r="F5786" s="2"/>
      <c r="G5786" s="2"/>
      <c r="H5786" s="2"/>
    </row>
    <row r="5787" spans="2:8">
      <c r="B5787" s="2" t="s">
        <v>6235</v>
      </c>
      <c r="C5787" s="2">
        <v>24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36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36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36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34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31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18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21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22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23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22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23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23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22</v>
      </c>
      <c r="D5800" s="2" t="s">
        <v>451</v>
      </c>
      <c r="E5800" s="2"/>
      <c r="F5800" s="2"/>
      <c r="G5800" s="2"/>
      <c r="H5800" s="2"/>
    </row>
    <row r="5801" spans="2:8">
      <c r="B5801" s="2" t="s">
        <v>6249</v>
      </c>
      <c r="C5801" s="2">
        <v>22</v>
      </c>
      <c r="D5801" s="2" t="s">
        <v>451</v>
      </c>
      <c r="E5801" s="2"/>
      <c r="F5801" s="2"/>
      <c r="G5801" s="2"/>
      <c r="H5801" s="2"/>
    </row>
    <row r="5802" spans="2:8">
      <c r="B5802" s="2" t="s">
        <v>6250</v>
      </c>
      <c r="C5802" s="2">
        <v>28</v>
      </c>
      <c r="D5802" s="2" t="s">
        <v>451</v>
      </c>
      <c r="E5802" s="2"/>
      <c r="F5802" s="2"/>
      <c r="G5802" s="2"/>
      <c r="H5802" s="2"/>
    </row>
    <row r="5803" spans="2:8">
      <c r="B5803" s="2" t="s">
        <v>6251</v>
      </c>
      <c r="C5803" s="2">
        <v>31</v>
      </c>
      <c r="D5803" s="2" t="s">
        <v>451</v>
      </c>
      <c r="E5803" s="2"/>
      <c r="F5803" s="2"/>
      <c r="G5803" s="2"/>
      <c r="H5803" s="2"/>
    </row>
    <row r="5804" spans="2:8">
      <c r="B5804" s="2" t="s">
        <v>6252</v>
      </c>
      <c r="C5804" s="2">
        <v>33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35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38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39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35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30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32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21</v>
      </c>
      <c r="D5811" s="2" t="s">
        <v>451</v>
      </c>
      <c r="E5811" s="2"/>
      <c r="F5811" s="2"/>
      <c r="G5811" s="2"/>
      <c r="H5811" s="2"/>
    </row>
    <row r="5812" spans="2:8">
      <c r="B5812" s="2" t="s">
        <v>6260</v>
      </c>
      <c r="C5812" s="2">
        <v>25</v>
      </c>
      <c r="D5812" s="2" t="s">
        <v>451</v>
      </c>
      <c r="E5812" s="2"/>
      <c r="F5812" s="2"/>
      <c r="G5812" s="2"/>
      <c r="H5812" s="2"/>
    </row>
    <row r="5813" spans="2:8">
      <c r="B5813" s="2" t="s">
        <v>6261</v>
      </c>
      <c r="C5813" s="2">
        <v>25</v>
      </c>
      <c r="D5813" s="2" t="s">
        <v>451</v>
      </c>
      <c r="E5813" s="2"/>
      <c r="F5813" s="2"/>
      <c r="G5813" s="2"/>
      <c r="H5813" s="2"/>
    </row>
    <row r="5814" spans="2:8">
      <c r="B5814" s="2" t="s">
        <v>6262</v>
      </c>
      <c r="C5814" s="2">
        <v>26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26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26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25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26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23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27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28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26</v>
      </c>
      <c r="D5822" s="2" t="s">
        <v>451</v>
      </c>
      <c r="E5822" s="2"/>
      <c r="F5822" s="2"/>
      <c r="G5822" s="2"/>
      <c r="H5822" s="2"/>
    </row>
    <row r="5823" spans="2:8">
      <c r="B5823" s="2" t="s">
        <v>6271</v>
      </c>
      <c r="C5823" s="2">
        <v>25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25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24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24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37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38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39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38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27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30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30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29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31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33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34</v>
      </c>
      <c r="D5837" s="2" t="s">
        <v>451</v>
      </c>
      <c r="E5837" s="2"/>
      <c r="F5837" s="2"/>
      <c r="G5837" s="2"/>
      <c r="H5837" s="2"/>
    </row>
    <row r="5838" spans="2:8">
      <c r="B5838" s="2" t="s">
        <v>6286</v>
      </c>
      <c r="C5838" s="2">
        <v>36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36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37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27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32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32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31</v>
      </c>
      <c r="D5844" s="2" t="s">
        <v>451</v>
      </c>
      <c r="E5844" s="2"/>
      <c r="F5844" s="2"/>
      <c r="G5844" s="2"/>
      <c r="H5844" s="2"/>
    </row>
    <row r="5845" spans="2:8">
      <c r="B5845" s="2" t="s">
        <v>6293</v>
      </c>
      <c r="C5845" s="2">
        <v>27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26</v>
      </c>
      <c r="D5846" s="2" t="s">
        <v>451</v>
      </c>
      <c r="E5846" s="2"/>
      <c r="F5846" s="2"/>
      <c r="G5846" s="2"/>
      <c r="H5846" s="2"/>
    </row>
    <row r="5847" spans="2:8">
      <c r="B5847" s="2" t="s">
        <v>6295</v>
      </c>
      <c r="C5847" s="2">
        <v>27</v>
      </c>
      <c r="D5847" s="2" t="s">
        <v>451</v>
      </c>
      <c r="E5847" s="2"/>
      <c r="F5847" s="2"/>
      <c r="G5847" s="2"/>
      <c r="H5847" s="2"/>
    </row>
    <row r="5848" spans="2:8">
      <c r="B5848" s="2" t="s">
        <v>6296</v>
      </c>
      <c r="C5848" s="2">
        <v>17</v>
      </c>
      <c r="D5848" s="2" t="s">
        <v>451</v>
      </c>
      <c r="E5848" s="2"/>
      <c r="F5848" s="2"/>
      <c r="G5848" s="2"/>
      <c r="H5848" s="2"/>
    </row>
    <row r="5849" spans="2:8">
      <c r="B5849" s="2" t="s">
        <v>6297</v>
      </c>
      <c r="C5849" s="2">
        <v>19</v>
      </c>
      <c r="D5849" s="2" t="s">
        <v>451</v>
      </c>
      <c r="E5849" s="2"/>
      <c r="F5849" s="2"/>
      <c r="G5849" s="2"/>
      <c r="H5849" s="2"/>
    </row>
    <row r="5850" spans="2:8">
      <c r="B5850" s="2" t="s">
        <v>6298</v>
      </c>
      <c r="C5850" s="2">
        <v>18</v>
      </c>
      <c r="D5850" s="2" t="s">
        <v>451</v>
      </c>
      <c r="E5850" s="2"/>
      <c r="F5850" s="2"/>
      <c r="G5850" s="2"/>
      <c r="H5850" s="2"/>
    </row>
    <row r="5851" spans="2:8">
      <c r="B5851" s="2" t="s">
        <v>6299</v>
      </c>
      <c r="C5851" s="2">
        <v>16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16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16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17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16</v>
      </c>
      <c r="D5855" s="2" t="s">
        <v>451</v>
      </c>
      <c r="E5855" s="2"/>
      <c r="F5855" s="2"/>
      <c r="G5855" s="2"/>
      <c r="H5855" s="2"/>
    </row>
    <row r="5856" spans="2:8">
      <c r="B5856" s="2" t="s">
        <v>6304</v>
      </c>
      <c r="C5856" s="2">
        <v>15</v>
      </c>
      <c r="D5856" s="2" t="s">
        <v>451</v>
      </c>
      <c r="E5856" s="2"/>
      <c r="F5856" s="2"/>
      <c r="G5856" s="2"/>
      <c r="H5856" s="2"/>
    </row>
    <row r="5857" spans="2:8">
      <c r="B5857" s="2" t="s">
        <v>6305</v>
      </c>
      <c r="C5857" s="2">
        <v>13</v>
      </c>
      <c r="D5857" s="2" t="s">
        <v>451</v>
      </c>
      <c r="E5857" s="2"/>
      <c r="F5857" s="2"/>
      <c r="G5857" s="2"/>
      <c r="H5857" s="2"/>
    </row>
    <row r="5858" spans="2:8">
      <c r="B5858" s="2" t="s">
        <v>6306</v>
      </c>
      <c r="C5858" s="2">
        <v>25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27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27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25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21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39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39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39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40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37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15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28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27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27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27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28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26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26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29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29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27</v>
      </c>
      <c r="D5878" s="2" t="s">
        <v>451</v>
      </c>
      <c r="E5878" s="2"/>
      <c r="F5878" s="2"/>
      <c r="G5878" s="2"/>
      <c r="H5878" s="2"/>
    </row>
    <row r="5879" spans="2:8">
      <c r="B5879" s="2" t="s">
        <v>6327</v>
      </c>
      <c r="C5879" s="2">
        <v>25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25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24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21</v>
      </c>
      <c r="D5882" s="2" t="s">
        <v>451</v>
      </c>
      <c r="E5882" s="2"/>
      <c r="F5882" s="2"/>
      <c r="G5882" s="2"/>
      <c r="H5882" s="2"/>
    </row>
    <row r="5883" spans="2:8">
      <c r="B5883" s="2" t="s">
        <v>6331</v>
      </c>
      <c r="C5883" s="2">
        <v>28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29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31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31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30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29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20</v>
      </c>
      <c r="D5889" s="2" t="s">
        <v>451</v>
      </c>
      <c r="E5889" s="2"/>
      <c r="F5889" s="2"/>
      <c r="G5889" s="2"/>
      <c r="H5889" s="2"/>
    </row>
    <row r="5890" spans="2:8">
      <c r="B5890" s="2" t="s">
        <v>6338</v>
      </c>
      <c r="C5890" s="2">
        <v>20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27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29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29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29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29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29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28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27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15</v>
      </c>
      <c r="D5899" s="2" t="s">
        <v>451</v>
      </c>
      <c r="E5899" s="2"/>
      <c r="F5899" s="2"/>
      <c r="G5899" s="2"/>
      <c r="H5899" s="2"/>
    </row>
    <row r="5900" spans="2:8">
      <c r="B5900" s="2" t="s">
        <v>6348</v>
      </c>
      <c r="C5900" s="2">
        <v>29</v>
      </c>
      <c r="D5900" s="2" t="s">
        <v>451</v>
      </c>
      <c r="E5900" s="2"/>
      <c r="F5900" s="2"/>
      <c r="G5900" s="2"/>
      <c r="H5900" s="2"/>
    </row>
    <row r="5901" spans="2:8">
      <c r="B5901" s="2" t="s">
        <v>6349</v>
      </c>
      <c r="C5901" s="2">
        <v>29</v>
      </c>
      <c r="D5901" s="2" t="s">
        <v>451</v>
      </c>
      <c r="E5901" s="2"/>
      <c r="F5901" s="2"/>
      <c r="G5901" s="2"/>
      <c r="H5901" s="2"/>
    </row>
    <row r="5902" spans="2:8">
      <c r="B5902" s="2" t="s">
        <v>6350</v>
      </c>
      <c r="C5902" s="2">
        <v>31</v>
      </c>
      <c r="D5902" s="2" t="s">
        <v>451</v>
      </c>
      <c r="E5902" s="2"/>
      <c r="F5902" s="2"/>
      <c r="G5902" s="2"/>
      <c r="H5902" s="2"/>
    </row>
    <row r="5903" spans="2:8">
      <c r="B5903" s="2" t="s">
        <v>6351</v>
      </c>
      <c r="C5903" s="2">
        <v>31</v>
      </c>
      <c r="D5903" s="2" t="s">
        <v>451</v>
      </c>
      <c r="E5903" s="2"/>
      <c r="F5903" s="2"/>
      <c r="G5903" s="2"/>
      <c r="H5903" s="2"/>
    </row>
    <row r="5904" spans="2:8">
      <c r="B5904" s="2" t="s">
        <v>6352</v>
      </c>
      <c r="C5904" s="2">
        <v>31</v>
      </c>
      <c r="D5904" s="2" t="s">
        <v>451</v>
      </c>
      <c r="E5904" s="2"/>
      <c r="F5904" s="2"/>
      <c r="G5904" s="2"/>
      <c r="H5904" s="2"/>
    </row>
    <row r="5905" spans="2:8">
      <c r="B5905" s="2" t="s">
        <v>6353</v>
      </c>
      <c r="C5905" s="2">
        <v>33</v>
      </c>
      <c r="D5905" s="2" t="s">
        <v>451</v>
      </c>
      <c r="E5905" s="2"/>
      <c r="F5905" s="2"/>
      <c r="G5905" s="2"/>
      <c r="H5905" s="2"/>
    </row>
    <row r="5906" spans="2:8">
      <c r="B5906" s="2" t="s">
        <v>6354</v>
      </c>
      <c r="C5906" s="2">
        <v>35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39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41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42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36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21</v>
      </c>
      <c r="D5911" s="2" t="s">
        <v>451</v>
      </c>
      <c r="E5911" s="2"/>
      <c r="F5911" s="2"/>
      <c r="G5911" s="2"/>
      <c r="H5911" s="2"/>
    </row>
    <row r="5912" spans="2:8">
      <c r="B5912" s="2" t="s">
        <v>6360</v>
      </c>
      <c r="C5912" s="2">
        <v>26</v>
      </c>
      <c r="D5912" s="2" t="s">
        <v>451</v>
      </c>
      <c r="E5912" s="2"/>
      <c r="F5912" s="2"/>
      <c r="G5912" s="2"/>
      <c r="H5912" s="2"/>
    </row>
    <row r="5913" spans="2:8">
      <c r="B5913" s="2" t="s">
        <v>6361</v>
      </c>
      <c r="C5913" s="2">
        <v>29</v>
      </c>
      <c r="D5913" s="2" t="s">
        <v>451</v>
      </c>
      <c r="E5913" s="2"/>
      <c r="F5913" s="2"/>
      <c r="G5913" s="2"/>
      <c r="H5913" s="2"/>
    </row>
    <row r="5914" spans="2:8">
      <c r="B5914" s="2" t="s">
        <v>6362</v>
      </c>
      <c r="C5914" s="2">
        <v>31</v>
      </c>
      <c r="D5914" s="2" t="s">
        <v>451</v>
      </c>
      <c r="E5914" s="2"/>
      <c r="F5914" s="2"/>
      <c r="G5914" s="2"/>
      <c r="H5914" s="2"/>
    </row>
    <row r="5915" spans="2:8">
      <c r="B5915" s="2" t="s">
        <v>6363</v>
      </c>
      <c r="C5915" s="2">
        <v>32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33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33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24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26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27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27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26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26</v>
      </c>
      <c r="D5923" s="2" t="s">
        <v>451</v>
      </c>
      <c r="E5923" s="2"/>
      <c r="F5923" s="2"/>
      <c r="G5923" s="2"/>
      <c r="H5923" s="2"/>
    </row>
    <row r="5924" spans="2:8">
      <c r="B5924" s="2" t="s">
        <v>6372</v>
      </c>
      <c r="C5924" s="2">
        <v>26</v>
      </c>
      <c r="D5924" s="2" t="s">
        <v>451</v>
      </c>
      <c r="E5924" s="2"/>
      <c r="F5924" s="2"/>
      <c r="G5924" s="2"/>
      <c r="H5924" s="2"/>
    </row>
    <row r="5925" spans="2:8">
      <c r="B5925" s="2" t="s">
        <v>6373</v>
      </c>
      <c r="C5925" s="2">
        <v>26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10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24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27</v>
      </c>
      <c r="D5928" s="2" t="s">
        <v>451</v>
      </c>
      <c r="E5928" s="2"/>
      <c r="F5928" s="2"/>
      <c r="G5928" s="2"/>
      <c r="H5928" s="2"/>
    </row>
    <row r="5929" spans="2:8">
      <c r="B5929" s="2" t="s">
        <v>6377</v>
      </c>
      <c r="C5929" s="2">
        <v>29</v>
      </c>
      <c r="D5929" s="2" t="s">
        <v>451</v>
      </c>
      <c r="E5929" s="2"/>
      <c r="F5929" s="2"/>
      <c r="G5929" s="2"/>
      <c r="H5929" s="2"/>
    </row>
    <row r="5930" spans="2:8">
      <c r="B5930" s="2" t="s">
        <v>6378</v>
      </c>
      <c r="C5930" s="2">
        <v>29</v>
      </c>
      <c r="D5930" s="2" t="s">
        <v>451</v>
      </c>
      <c r="E5930" s="2"/>
      <c r="F5930" s="2"/>
      <c r="G5930" s="2"/>
      <c r="H5930" s="2"/>
    </row>
    <row r="5931" spans="2:8">
      <c r="B5931" s="2" t="s">
        <v>6379</v>
      </c>
      <c r="C5931" s="2">
        <v>28</v>
      </c>
      <c r="D5931" s="2" t="s">
        <v>451</v>
      </c>
      <c r="E5931" s="2"/>
      <c r="F5931" s="2"/>
      <c r="G5931" s="2"/>
      <c r="H5931" s="2"/>
    </row>
    <row r="5932" spans="2:8">
      <c r="B5932" s="2" t="s">
        <v>6380</v>
      </c>
      <c r="C5932" s="2">
        <v>31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33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28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30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30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30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29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28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26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29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31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32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32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30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26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24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30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30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32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32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32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32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24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25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24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24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24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22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23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23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21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21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27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30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29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29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30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29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28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28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30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31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31</v>
      </c>
      <c r="D5974" s="2" t="s">
        <v>451</v>
      </c>
      <c r="E5974" s="2"/>
      <c r="F5974" s="2"/>
      <c r="G5974" s="2"/>
      <c r="H5974" s="2"/>
    </row>
    <row r="5975" spans="2:8">
      <c r="B5975" s="2" t="s">
        <v>6423</v>
      </c>
      <c r="C5975" s="2">
        <v>30</v>
      </c>
      <c r="D5975" s="2" t="s">
        <v>451</v>
      </c>
      <c r="E5975" s="2"/>
      <c r="F5975" s="2"/>
      <c r="G5975" s="2"/>
      <c r="H5975" s="2"/>
    </row>
    <row r="5976" spans="2:8">
      <c r="B5976" s="2" t="s">
        <v>6424</v>
      </c>
      <c r="C5976" s="2">
        <v>30</v>
      </c>
      <c r="D5976" s="2" t="s">
        <v>451</v>
      </c>
      <c r="E5976" s="2"/>
      <c r="F5976" s="2"/>
      <c r="G5976" s="2"/>
      <c r="H5976" s="2"/>
    </row>
    <row r="5977" spans="2:8">
      <c r="B5977" s="2" t="s">
        <v>6425</v>
      </c>
      <c r="C5977" s="2">
        <v>28</v>
      </c>
      <c r="D5977" s="2" t="s">
        <v>451</v>
      </c>
      <c r="E5977" s="2"/>
      <c r="F5977" s="2"/>
      <c r="G5977" s="2"/>
      <c r="H5977" s="2"/>
    </row>
    <row r="5978" spans="2:8">
      <c r="B5978" s="2" t="s">
        <v>6426</v>
      </c>
      <c r="C5978" s="2">
        <v>26</v>
      </c>
      <c r="D5978" s="2" t="s">
        <v>451</v>
      </c>
      <c r="E5978" s="2"/>
      <c r="F5978" s="2"/>
      <c r="G5978" s="2"/>
      <c r="H5978" s="2"/>
    </row>
    <row r="5979" spans="2:8">
      <c r="B5979" s="2" t="s">
        <v>6427</v>
      </c>
      <c r="C5979" s="2">
        <v>31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28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29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30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31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27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34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35</v>
      </c>
      <c r="D5986" s="2" t="s">
        <v>451</v>
      </c>
      <c r="E5986" s="2"/>
      <c r="F5986" s="2"/>
      <c r="G5986" s="2"/>
      <c r="H5986" s="2"/>
    </row>
    <row r="5987" spans="2:8">
      <c r="B5987" s="2" t="s">
        <v>6435</v>
      </c>
      <c r="C5987" s="2">
        <v>34</v>
      </c>
      <c r="D5987" s="2" t="s">
        <v>451</v>
      </c>
      <c r="E5987" s="2"/>
      <c r="F5987" s="2"/>
      <c r="G5987" s="2"/>
      <c r="H5987" s="2"/>
    </row>
    <row r="5988" spans="2:8">
      <c r="B5988" s="2" t="s">
        <v>6436</v>
      </c>
      <c r="C5988" s="2">
        <v>31</v>
      </c>
      <c r="D5988" s="2" t="s">
        <v>451</v>
      </c>
      <c r="E5988" s="2"/>
      <c r="F5988" s="2"/>
      <c r="G5988" s="2"/>
      <c r="H5988" s="2"/>
    </row>
    <row r="5989" spans="2:8">
      <c r="B5989" s="2" t="s">
        <v>6437</v>
      </c>
      <c r="C5989" s="2">
        <v>30</v>
      </c>
      <c r="D5989" s="2" t="s">
        <v>451</v>
      </c>
      <c r="E5989" s="2"/>
      <c r="F5989" s="2"/>
      <c r="G5989" s="2"/>
      <c r="H5989" s="2"/>
    </row>
    <row r="5990" spans="2:8">
      <c r="B5990" s="2" t="s">
        <v>6438</v>
      </c>
      <c r="C5990" s="2">
        <v>27</v>
      </c>
      <c r="D5990" s="2" t="s">
        <v>451</v>
      </c>
      <c r="E5990" s="2"/>
      <c r="F5990" s="2"/>
      <c r="G5990" s="2"/>
      <c r="H5990" s="2"/>
    </row>
    <row r="5991" spans="2:8">
      <c r="B5991" s="2" t="s">
        <v>6439</v>
      </c>
      <c r="C5991" s="2">
        <v>30</v>
      </c>
      <c r="D5991" s="2" t="s">
        <v>451</v>
      </c>
      <c r="E5991" s="2"/>
      <c r="F5991" s="2"/>
      <c r="G5991" s="2"/>
      <c r="H5991" s="2"/>
    </row>
    <row r="5992" spans="2:8">
      <c r="B5992" s="2" t="s">
        <v>6440</v>
      </c>
      <c r="C5992" s="2">
        <v>34</v>
      </c>
      <c r="D5992" s="2" t="s">
        <v>451</v>
      </c>
      <c r="E5992" s="2"/>
      <c r="F5992" s="2"/>
      <c r="G5992" s="2"/>
      <c r="H5992" s="2"/>
    </row>
    <row r="5993" spans="2:8">
      <c r="B5993" s="2" t="s">
        <v>6441</v>
      </c>
      <c r="C5993" s="2">
        <v>35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34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30</v>
      </c>
      <c r="D5995" s="2" t="s">
        <v>451</v>
      </c>
      <c r="E5995" s="2"/>
      <c r="F5995" s="2"/>
      <c r="G5995" s="2"/>
      <c r="H5995" s="2"/>
    </row>
    <row r="5996" spans="2:8">
      <c r="B5996" s="2" t="s">
        <v>6444</v>
      </c>
      <c r="C5996" s="2">
        <v>27</v>
      </c>
      <c r="D5996" s="2" t="s">
        <v>451</v>
      </c>
      <c r="E5996" s="2"/>
      <c r="F5996" s="2"/>
      <c r="G5996" s="2"/>
      <c r="H5996" s="2"/>
    </row>
    <row r="5997" spans="2:8">
      <c r="B5997" s="2" t="s">
        <v>6445</v>
      </c>
      <c r="C5997" s="2">
        <v>30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31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30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29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28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24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26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24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22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21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23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26</v>
      </c>
      <c r="D6008" s="2" t="s">
        <v>451</v>
      </c>
      <c r="E6008" s="2"/>
      <c r="F6008" s="2"/>
      <c r="G6008" s="2"/>
      <c r="H6008" s="2"/>
    </row>
    <row r="6009" spans="2:8">
      <c r="B6009" s="2" t="s">
        <v>6457</v>
      </c>
      <c r="C6009" s="2">
        <v>30</v>
      </c>
      <c r="D6009" s="2" t="s">
        <v>451</v>
      </c>
      <c r="E6009" s="2"/>
      <c r="F6009" s="2"/>
      <c r="G6009" s="2"/>
      <c r="H6009" s="2"/>
    </row>
    <row r="6010" spans="2:8">
      <c r="B6010" s="2" t="s">
        <v>6458</v>
      </c>
      <c r="C6010" s="2">
        <v>30</v>
      </c>
      <c r="D6010" s="2" t="s">
        <v>451</v>
      </c>
      <c r="E6010" s="2"/>
      <c r="F6010" s="2"/>
      <c r="G6010" s="2"/>
      <c r="H6010" s="2"/>
    </row>
    <row r="6011" spans="2:8">
      <c r="B6011" s="2" t="s">
        <v>6459</v>
      </c>
      <c r="C6011" s="2">
        <v>28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32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36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38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37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35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40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42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41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24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29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31</v>
      </c>
      <c r="D6022" s="2" t="s">
        <v>451</v>
      </c>
      <c r="E6022" s="2"/>
      <c r="F6022" s="2"/>
      <c r="G6022" s="2"/>
      <c r="H6022" s="2"/>
    </row>
    <row r="6023" spans="2:8">
      <c r="B6023" s="2" t="s">
        <v>6471</v>
      </c>
      <c r="C6023" s="2">
        <v>30</v>
      </c>
      <c r="D6023" s="2" t="s">
        <v>451</v>
      </c>
      <c r="E6023" s="2"/>
      <c r="F6023" s="2"/>
      <c r="G6023" s="2"/>
      <c r="H6023" s="2"/>
    </row>
    <row r="6024" spans="2:8">
      <c r="B6024" s="2" t="s">
        <v>6472</v>
      </c>
      <c r="C6024" s="2">
        <v>26</v>
      </c>
      <c r="D6024" s="2" t="s">
        <v>451</v>
      </c>
      <c r="E6024" s="2"/>
      <c r="F6024" s="2"/>
      <c r="G6024" s="2"/>
      <c r="H6024" s="2"/>
    </row>
    <row r="6025" spans="2:8">
      <c r="B6025" s="2" t="s">
        <v>6473</v>
      </c>
      <c r="C6025" s="2">
        <v>30</v>
      </c>
      <c r="D6025" s="2" t="s">
        <v>451</v>
      </c>
      <c r="E6025" s="2"/>
      <c r="F6025" s="2"/>
      <c r="G6025" s="2"/>
      <c r="H6025" s="2"/>
    </row>
    <row r="6026" spans="2:8">
      <c r="B6026" s="2" t="s">
        <v>6474</v>
      </c>
      <c r="C6026" s="2">
        <v>30</v>
      </c>
      <c r="D6026" s="2" t="s">
        <v>451</v>
      </c>
      <c r="E6026" s="2"/>
      <c r="F6026" s="2"/>
      <c r="G6026" s="2"/>
      <c r="H6026" s="2"/>
    </row>
    <row r="6027" spans="2:8">
      <c r="B6027" s="2" t="s">
        <v>6475</v>
      </c>
      <c r="C6027" s="2">
        <v>25</v>
      </c>
      <c r="D6027" s="2" t="s">
        <v>451</v>
      </c>
      <c r="E6027" s="2"/>
      <c r="F6027" s="2"/>
      <c r="G6027" s="2"/>
      <c r="H6027" s="2"/>
    </row>
    <row r="6028" spans="2:8">
      <c r="B6028" s="2" t="s">
        <v>6476</v>
      </c>
      <c r="C6028" s="2">
        <v>33</v>
      </c>
      <c r="D6028" s="2" t="s">
        <v>451</v>
      </c>
      <c r="E6028" s="2"/>
      <c r="F6028" s="2"/>
      <c r="G6028" s="2"/>
      <c r="H6028" s="2"/>
    </row>
    <row r="6029" spans="2:8">
      <c r="B6029" s="2" t="s">
        <v>6477</v>
      </c>
      <c r="C6029" s="2">
        <v>32</v>
      </c>
      <c r="D6029" s="2" t="s">
        <v>451</v>
      </c>
      <c r="E6029" s="2"/>
      <c r="F6029" s="2"/>
      <c r="G6029" s="2"/>
      <c r="H6029" s="2"/>
    </row>
    <row r="6030" spans="2:8">
      <c r="B6030" s="2" t="s">
        <v>6478</v>
      </c>
      <c r="C6030" s="2">
        <v>34</v>
      </c>
      <c r="D6030" s="2" t="s">
        <v>451</v>
      </c>
      <c r="E6030" s="2"/>
      <c r="F6030" s="2"/>
      <c r="G6030" s="2"/>
      <c r="H6030" s="2"/>
    </row>
    <row r="6031" spans="2:8">
      <c r="B6031" s="2" t="s">
        <v>6479</v>
      </c>
      <c r="C6031" s="2">
        <v>38</v>
      </c>
      <c r="D6031" s="2" t="s">
        <v>451</v>
      </c>
      <c r="E6031" s="2"/>
      <c r="F6031" s="2"/>
      <c r="G6031" s="2"/>
      <c r="H6031" s="2"/>
    </row>
    <row r="6032" spans="2:8">
      <c r="B6032" s="2" t="s">
        <v>6480</v>
      </c>
      <c r="C6032" s="2">
        <v>40</v>
      </c>
      <c r="D6032" s="2" t="s">
        <v>451</v>
      </c>
      <c r="E6032" s="2"/>
      <c r="F6032" s="2"/>
      <c r="G6032" s="2"/>
      <c r="H6032" s="2"/>
    </row>
    <row r="6033" spans="2:8">
      <c r="B6033" s="2" t="s">
        <v>6481</v>
      </c>
      <c r="C6033" s="2">
        <v>27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29</v>
      </c>
      <c r="D6034" s="2" t="s">
        <v>451</v>
      </c>
      <c r="E6034" s="2"/>
      <c r="F6034" s="2"/>
      <c r="G6034" s="2"/>
      <c r="H6034" s="2"/>
    </row>
    <row r="6035" spans="2:8">
      <c r="B6035" s="2" t="s">
        <v>6483</v>
      </c>
      <c r="C6035" s="2">
        <v>28</v>
      </c>
      <c r="D6035" s="2" t="s">
        <v>451</v>
      </c>
      <c r="E6035" s="2"/>
      <c r="F6035" s="2"/>
      <c r="G6035" s="2"/>
      <c r="H6035" s="2"/>
    </row>
    <row r="6036" spans="2:8">
      <c r="B6036" s="2" t="s">
        <v>6484</v>
      </c>
      <c r="C6036" s="2">
        <v>25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21</v>
      </c>
      <c r="D6037" s="2" t="s">
        <v>451</v>
      </c>
      <c r="E6037" s="2"/>
      <c r="F6037" s="2"/>
      <c r="G6037" s="2"/>
      <c r="H6037" s="2"/>
    </row>
    <row r="6038" spans="2:8">
      <c r="B6038" s="2" t="s">
        <v>6486</v>
      </c>
      <c r="C6038" s="2">
        <v>22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28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35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33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28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39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36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37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19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17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31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34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35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36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37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37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18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40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40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32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27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17</v>
      </c>
      <c r="D6059" s="2" t="s">
        <v>451</v>
      </c>
      <c r="E6059" s="2"/>
      <c r="F6059" s="2"/>
      <c r="G6059" s="2"/>
      <c r="H6059" s="2"/>
    </row>
    <row r="6060" spans="2:8">
      <c r="B6060" s="2" t="s">
        <v>6508</v>
      </c>
      <c r="C6060" s="2">
        <v>20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18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17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15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12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33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38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44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43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42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39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27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30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33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29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26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30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31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31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31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32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26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29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30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32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32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33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26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33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35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39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37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31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26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28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30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29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27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24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23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38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38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41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40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34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29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32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34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35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33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34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30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32</v>
      </c>
      <c r="D6112" s="2" t="s">
        <v>451</v>
      </c>
      <c r="E6112" s="2"/>
      <c r="F6112" s="2"/>
      <c r="G6112" s="2"/>
      <c r="H6112" s="2"/>
    </row>
    <row r="6113" spans="2:8">
      <c r="B6113" s="2" t="s">
        <v>6561</v>
      </c>
      <c r="C6113" s="2">
        <v>37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43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39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38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38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31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32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32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32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30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27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33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32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31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30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30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26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14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19</v>
      </c>
      <c r="D6131" s="2" t="s">
        <v>451</v>
      </c>
      <c r="E6131" s="2"/>
      <c r="F6131" s="2"/>
      <c r="G6131" s="2"/>
      <c r="H6131" s="2"/>
    </row>
    <row r="6132" spans="2:8">
      <c r="B6132" s="2" t="s">
        <v>6580</v>
      </c>
      <c r="C6132" s="2">
        <v>24</v>
      </c>
      <c r="D6132" s="2" t="s">
        <v>451</v>
      </c>
      <c r="E6132" s="2"/>
      <c r="F6132" s="2"/>
      <c r="G6132" s="2"/>
      <c r="H6132" s="2"/>
    </row>
    <row r="6133" spans="2:8">
      <c r="B6133" s="2" t="s">
        <v>6581</v>
      </c>
      <c r="C6133" s="2">
        <v>28</v>
      </c>
      <c r="D6133" s="2" t="s">
        <v>451</v>
      </c>
      <c r="E6133" s="2"/>
      <c r="F6133" s="2"/>
      <c r="G6133" s="2"/>
      <c r="H6133" s="2"/>
    </row>
    <row r="6134" spans="2:8">
      <c r="B6134" s="2" t="s">
        <v>6582</v>
      </c>
      <c r="C6134" s="2">
        <v>29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28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25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21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29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32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33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32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31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40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42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42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40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33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39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38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34</v>
      </c>
      <c r="D6150" s="2" t="s">
        <v>451</v>
      </c>
      <c r="E6150" s="2"/>
      <c r="F6150" s="2"/>
      <c r="G6150" s="2"/>
      <c r="H6150" s="2"/>
    </row>
    <row r="6151" spans="2:8">
      <c r="B6151" s="2" t="s">
        <v>6599</v>
      </c>
      <c r="C6151" s="2">
        <v>37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39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38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38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33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50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53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45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37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14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16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17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18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15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22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24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25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25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25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25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25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26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26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23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30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31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30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31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17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29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28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26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27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27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25</v>
      </c>
      <c r="D6185" s="2" t="s">
        <v>451</v>
      </c>
      <c r="E6185" s="2"/>
      <c r="F6185" s="2"/>
      <c r="G6185" s="2"/>
      <c r="H6185" s="2"/>
    </row>
    <row r="6186" spans="2:8">
      <c r="B6186" s="2" t="s">
        <v>6634</v>
      </c>
      <c r="C6186" s="2">
        <v>29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29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30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30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29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28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23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21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33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34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35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35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33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29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26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59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61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58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46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40</v>
      </c>
      <c r="D6205" s="2" t="s">
        <v>451</v>
      </c>
      <c r="E6205" s="2"/>
      <c r="F6205" s="2"/>
      <c r="G6205" s="2"/>
      <c r="H6205" s="2"/>
    </row>
    <row r="6206" spans="2:8">
      <c r="B6206" s="2" t="s">
        <v>6654</v>
      </c>
      <c r="C6206" s="2">
        <v>48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48</v>
      </c>
      <c r="D6207" s="2" t="s">
        <v>451</v>
      </c>
      <c r="E6207" s="2"/>
      <c r="F6207" s="2"/>
      <c r="G6207" s="2"/>
      <c r="H6207" s="2"/>
    </row>
    <row r="6208" spans="2:8">
      <c r="B6208" s="2" t="s">
        <v>6656</v>
      </c>
      <c r="C6208" s="2">
        <v>47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21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24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25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27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28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29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24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18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29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30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29</v>
      </c>
      <c r="D6219" s="2" t="s">
        <v>451</v>
      </c>
      <c r="E6219" s="2"/>
      <c r="F6219" s="2"/>
      <c r="G6219" s="2"/>
      <c r="H6219" s="2"/>
    </row>
    <row r="6220" spans="2:8">
      <c r="B6220" s="2" t="s">
        <v>6668</v>
      </c>
      <c r="C6220" s="2">
        <v>28</v>
      </c>
      <c r="D6220" s="2" t="s">
        <v>451</v>
      </c>
      <c r="E6220" s="2"/>
      <c r="F6220" s="2"/>
      <c r="G6220" s="2"/>
      <c r="H6220" s="2"/>
    </row>
    <row r="6221" spans="2:8">
      <c r="B6221" s="2" t="s">
        <v>6669</v>
      </c>
      <c r="C6221" s="2">
        <v>28</v>
      </c>
      <c r="D6221" s="2" t="s">
        <v>451</v>
      </c>
      <c r="E6221" s="2"/>
      <c r="F6221" s="2"/>
      <c r="G6221" s="2"/>
      <c r="H6221" s="2"/>
    </row>
    <row r="6222" spans="2:8">
      <c r="B6222" s="2" t="s">
        <v>6670</v>
      </c>
      <c r="C6222" s="2">
        <v>27</v>
      </c>
      <c r="D6222" s="2" t="s">
        <v>451</v>
      </c>
      <c r="E6222" s="2"/>
      <c r="F6222" s="2"/>
      <c r="G6222" s="2"/>
      <c r="H6222" s="2"/>
    </row>
    <row r="6223" spans="2:8">
      <c r="B6223" s="2" t="s">
        <v>6671</v>
      </c>
      <c r="C6223" s="2">
        <v>25</v>
      </c>
      <c r="D6223" s="2" t="s">
        <v>451</v>
      </c>
      <c r="E6223" s="2"/>
      <c r="F6223" s="2"/>
      <c r="G6223" s="2"/>
      <c r="H6223" s="2"/>
    </row>
    <row r="6224" spans="2:8">
      <c r="B6224" s="2" t="s">
        <v>6672</v>
      </c>
      <c r="C6224" s="2">
        <v>32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34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34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34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32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28</v>
      </c>
      <c r="D6229" s="2" t="s">
        <v>451</v>
      </c>
      <c r="E6229" s="2"/>
      <c r="F6229" s="2"/>
      <c r="G6229" s="2"/>
      <c r="H6229" s="2"/>
    </row>
    <row r="6230" spans="2:8">
      <c r="B6230" s="2" t="s">
        <v>6678</v>
      </c>
      <c r="C6230" s="2">
        <v>30</v>
      </c>
      <c r="D6230" s="2" t="s">
        <v>451</v>
      </c>
      <c r="E6230" s="2"/>
      <c r="F6230" s="2"/>
      <c r="G6230" s="2"/>
      <c r="H6230" s="2"/>
    </row>
    <row r="6231" spans="2:8">
      <c r="B6231" s="2" t="s">
        <v>6679</v>
      </c>
      <c r="C6231" s="2">
        <v>30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29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29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28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28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22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25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27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28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28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28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28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28</v>
      </c>
      <c r="D6243" s="2" t="s">
        <v>451</v>
      </c>
      <c r="E6243" s="2"/>
      <c r="F6243" s="2"/>
      <c r="G6243" s="2"/>
      <c r="H6243" s="2"/>
    </row>
    <row r="6244" spans="2:8">
      <c r="B6244" s="2" t="s">
        <v>6692</v>
      </c>
      <c r="C6244" s="2">
        <v>26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27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27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32</v>
      </c>
      <c r="D6247" s="2" t="s">
        <v>451</v>
      </c>
      <c r="E6247" s="2"/>
      <c r="F6247" s="2"/>
      <c r="G6247" s="2"/>
      <c r="H6247" s="2"/>
    </row>
    <row r="6248" spans="2:8">
      <c r="B6248" s="2" t="s">
        <v>6696</v>
      </c>
      <c r="C6248" s="2">
        <v>37</v>
      </c>
      <c r="D6248" s="2" t="s">
        <v>451</v>
      </c>
      <c r="E6248" s="2"/>
      <c r="F6248" s="2"/>
      <c r="G6248" s="2"/>
      <c r="H6248" s="2"/>
    </row>
    <row r="6249" spans="2:8">
      <c r="B6249" s="2" t="s">
        <v>6697</v>
      </c>
      <c r="C6249" s="2">
        <v>39</v>
      </c>
      <c r="D6249" s="2" t="s">
        <v>451</v>
      </c>
      <c r="E6249" s="2"/>
      <c r="F6249" s="2"/>
      <c r="G6249" s="2"/>
      <c r="H6249" s="2"/>
    </row>
    <row r="6250" spans="2:8">
      <c r="B6250" s="2" t="s">
        <v>6698</v>
      </c>
      <c r="C6250" s="2">
        <v>36</v>
      </c>
      <c r="D6250" s="2" t="s">
        <v>451</v>
      </c>
      <c r="E6250" s="2"/>
      <c r="F6250" s="2"/>
      <c r="G6250" s="2"/>
      <c r="H6250" s="2"/>
    </row>
    <row r="6251" spans="2:8">
      <c r="B6251" s="2" t="s">
        <v>6699</v>
      </c>
      <c r="C6251" s="2">
        <v>21</v>
      </c>
      <c r="D6251" s="2" t="s">
        <v>451</v>
      </c>
      <c r="E6251" s="2"/>
      <c r="F6251" s="2"/>
      <c r="G6251" s="2"/>
      <c r="H6251" s="2"/>
    </row>
    <row r="6252" spans="2:8">
      <c r="B6252" s="2" t="s">
        <v>6700</v>
      </c>
      <c r="C6252" s="2">
        <v>23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26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27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27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28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24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25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26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25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24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30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31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32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33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33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28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17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12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24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30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31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31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31</v>
      </c>
      <c r="D6274" s="2" t="s">
        <v>451</v>
      </c>
      <c r="E6274" s="2"/>
      <c r="F6274" s="2"/>
      <c r="G6274" s="2"/>
      <c r="H6274" s="2"/>
    </row>
    <row r="6275" spans="2:8">
      <c r="B6275" s="2" t="s">
        <v>6723</v>
      </c>
      <c r="C6275" s="2">
        <v>27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32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33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31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29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27</v>
      </c>
      <c r="D6280" s="2" t="s">
        <v>451</v>
      </c>
      <c r="E6280" s="2"/>
      <c r="F6280" s="2"/>
      <c r="G6280" s="2"/>
      <c r="H6280" s="2"/>
    </row>
    <row r="6281" spans="2:8">
      <c r="B6281" s="2" t="s">
        <v>6729</v>
      </c>
      <c r="C6281" s="2">
        <v>31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36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37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37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33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31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20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21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21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21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21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21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21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21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21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20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18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23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24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23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22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22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22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23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23</v>
      </c>
      <c r="D6305" s="2" t="s">
        <v>451</v>
      </c>
      <c r="E6305" s="2"/>
      <c r="F6305" s="2"/>
      <c r="G6305" s="2"/>
      <c r="H6305" s="2"/>
    </row>
    <row r="6306" spans="2:8">
      <c r="B6306" s="2" t="s">
        <v>6754</v>
      </c>
      <c r="C6306" s="2">
        <v>13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15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15</v>
      </c>
      <c r="D6308" s="2" t="s">
        <v>451</v>
      </c>
      <c r="E6308" s="2"/>
      <c r="F6308" s="2"/>
      <c r="G6308" s="2"/>
      <c r="H6308" s="2"/>
    </row>
    <row r="6309" spans="2:8">
      <c r="B6309" s="2" t="s">
        <v>6757</v>
      </c>
      <c r="C6309" s="2">
        <v>18</v>
      </c>
      <c r="D6309" s="2" t="s">
        <v>451</v>
      </c>
      <c r="E6309" s="2"/>
      <c r="F6309" s="2"/>
      <c r="G6309" s="2"/>
      <c r="H6309" s="2"/>
    </row>
    <row r="6310" spans="2:8">
      <c r="B6310" s="2" t="s">
        <v>6758</v>
      </c>
      <c r="C6310" s="2">
        <v>21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21</v>
      </c>
      <c r="D6311" s="2" t="s">
        <v>451</v>
      </c>
      <c r="E6311" s="2"/>
      <c r="F6311" s="2"/>
      <c r="G6311" s="2"/>
      <c r="H6311" s="2"/>
    </row>
    <row r="6312" spans="2:8">
      <c r="B6312" s="2" t="s">
        <v>6760</v>
      </c>
      <c r="C6312" s="2">
        <v>20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20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20</v>
      </c>
      <c r="D6314" s="2" t="s">
        <v>451</v>
      </c>
      <c r="E6314" s="2"/>
      <c r="F6314" s="2"/>
      <c r="G6314" s="2"/>
      <c r="H6314" s="2"/>
    </row>
    <row r="6315" spans="2:8">
      <c r="B6315" s="2" t="s">
        <v>6763</v>
      </c>
      <c r="C6315" s="2">
        <v>19</v>
      </c>
      <c r="D6315" s="2" t="s">
        <v>451</v>
      </c>
      <c r="E6315" s="2"/>
      <c r="F6315" s="2"/>
      <c r="G6315" s="2"/>
      <c r="H6315" s="2"/>
    </row>
    <row r="6316" spans="2:8">
      <c r="B6316" s="2" t="s">
        <v>6764</v>
      </c>
      <c r="C6316" s="2">
        <v>19</v>
      </c>
      <c r="D6316" s="2" t="s">
        <v>451</v>
      </c>
      <c r="E6316" s="2"/>
      <c r="F6316" s="2"/>
      <c r="G6316" s="2"/>
      <c r="H6316" s="2"/>
    </row>
    <row r="6317" spans="2:8">
      <c r="B6317" s="2" t="s">
        <v>6765</v>
      </c>
      <c r="C6317" s="2">
        <v>18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17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38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43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38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32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28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31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31</v>
      </c>
      <c r="D6325" s="2" t="s">
        <v>451</v>
      </c>
      <c r="E6325" s="2"/>
      <c r="F6325" s="2"/>
      <c r="G6325" s="2"/>
      <c r="H6325" s="2"/>
    </row>
    <row r="6326" spans="2:8">
      <c r="B6326" s="2" t="s">
        <v>6774</v>
      </c>
      <c r="C6326" s="2">
        <v>32</v>
      </c>
      <c r="D6326" s="2" t="s">
        <v>451</v>
      </c>
      <c r="E6326" s="2"/>
      <c r="F6326" s="2"/>
      <c r="G6326" s="2"/>
      <c r="H6326" s="2"/>
    </row>
    <row r="6327" spans="2:8">
      <c r="B6327" s="2" t="s">
        <v>6775</v>
      </c>
      <c r="C6327" s="2">
        <v>34</v>
      </c>
      <c r="D6327" s="2" t="s">
        <v>451</v>
      </c>
      <c r="E6327" s="2"/>
      <c r="F6327" s="2"/>
      <c r="G6327" s="2"/>
      <c r="H6327" s="2"/>
    </row>
    <row r="6328" spans="2:8">
      <c r="B6328" s="2" t="s">
        <v>6776</v>
      </c>
      <c r="C6328" s="2">
        <v>33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33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32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32</v>
      </c>
      <c r="D6331" s="2" t="s">
        <v>451</v>
      </c>
      <c r="E6331" s="2"/>
      <c r="F6331" s="2"/>
      <c r="G6331" s="2"/>
      <c r="H6331" s="2"/>
    </row>
    <row r="6332" spans="2:8">
      <c r="B6332" s="2" t="s">
        <v>6780</v>
      </c>
      <c r="C6332" s="2">
        <v>31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31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32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33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33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33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32</v>
      </c>
      <c r="D6338" s="2" t="s">
        <v>451</v>
      </c>
      <c r="E6338" s="2"/>
      <c r="F6338" s="2"/>
      <c r="G6338" s="2"/>
      <c r="H6338" s="2"/>
    </row>
    <row r="6339" spans="2:8">
      <c r="B6339" s="2" t="s">
        <v>6787</v>
      </c>
      <c r="C6339" s="2">
        <v>31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27</v>
      </c>
      <c r="D6340" s="2" t="s">
        <v>451</v>
      </c>
      <c r="E6340" s="2"/>
      <c r="F6340" s="2"/>
      <c r="G6340" s="2"/>
      <c r="H6340" s="2"/>
    </row>
    <row r="6341" spans="2:8">
      <c r="B6341" s="2" t="s">
        <v>6789</v>
      </c>
      <c r="C6341" s="2">
        <v>29</v>
      </c>
      <c r="D6341" s="2" t="s">
        <v>451</v>
      </c>
      <c r="E6341" s="2"/>
      <c r="F6341" s="2"/>
      <c r="G6341" s="2"/>
      <c r="H6341" s="2"/>
    </row>
    <row r="6342" spans="2:8">
      <c r="B6342" s="2" t="s">
        <v>6790</v>
      </c>
      <c r="C6342" s="2">
        <v>29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28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27</v>
      </c>
      <c r="D6344" s="2" t="s">
        <v>451</v>
      </c>
      <c r="E6344" s="2"/>
      <c r="F6344" s="2"/>
      <c r="G6344" s="2"/>
      <c r="H6344" s="2"/>
    </row>
    <row r="6345" spans="2:8">
      <c r="B6345" s="2" t="s">
        <v>6793</v>
      </c>
      <c r="C6345" s="2">
        <v>25</v>
      </c>
      <c r="D6345" s="2" t="s">
        <v>451</v>
      </c>
      <c r="E6345" s="2"/>
      <c r="F6345" s="2"/>
      <c r="G6345" s="2"/>
      <c r="H6345" s="2"/>
    </row>
    <row r="6346" spans="2:8">
      <c r="B6346" s="2" t="s">
        <v>6794</v>
      </c>
      <c r="C6346" s="2">
        <v>22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29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31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30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29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28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25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25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23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21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20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25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32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31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21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22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23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25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25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26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25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26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26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27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28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29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29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26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22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25</v>
      </c>
      <c r="D6375" s="2" t="s">
        <v>451</v>
      </c>
      <c r="E6375" s="2"/>
      <c r="F6375" s="2"/>
      <c r="G6375" s="2"/>
      <c r="H6375" s="2"/>
    </row>
    <row r="6376" spans="2:8">
      <c r="B6376" s="2" t="s">
        <v>6824</v>
      </c>
      <c r="C6376" s="2">
        <v>28</v>
      </c>
      <c r="D6376" s="2" t="s">
        <v>451</v>
      </c>
      <c r="E6376" s="2"/>
      <c r="F6376" s="2"/>
      <c r="G6376" s="2"/>
      <c r="H6376" s="2"/>
    </row>
    <row r="6377" spans="2:8">
      <c r="B6377" s="2" t="s">
        <v>6825</v>
      </c>
      <c r="C6377" s="2">
        <v>27</v>
      </c>
      <c r="D6377" s="2" t="s">
        <v>451</v>
      </c>
      <c r="E6377" s="2"/>
      <c r="F6377" s="2"/>
      <c r="G6377" s="2"/>
      <c r="H6377" s="2"/>
    </row>
    <row r="6378" spans="2:8">
      <c r="B6378" s="2" t="s">
        <v>6826</v>
      </c>
      <c r="C6378" s="2">
        <v>27</v>
      </c>
      <c r="D6378" s="2" t="s">
        <v>451</v>
      </c>
      <c r="E6378" s="2"/>
      <c r="F6378" s="2"/>
      <c r="G6378" s="2"/>
      <c r="H6378" s="2"/>
    </row>
    <row r="6379" spans="2:8">
      <c r="B6379" s="2" t="s">
        <v>6827</v>
      </c>
      <c r="C6379" s="2">
        <v>27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27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26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19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19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19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19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19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19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19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20</v>
      </c>
      <c r="D6389" s="2" t="s">
        <v>451</v>
      </c>
      <c r="E6389" s="2"/>
      <c r="F6389" s="2"/>
      <c r="G6389" s="2"/>
      <c r="H6389" s="2"/>
    </row>
    <row r="6390" spans="2:8">
      <c r="B6390" s="2" t="s">
        <v>6838</v>
      </c>
      <c r="C6390" s="2">
        <v>19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19</v>
      </c>
      <c r="D6391" s="2" t="s">
        <v>451</v>
      </c>
      <c r="E6391" s="2"/>
      <c r="F6391" s="2"/>
      <c r="G6391" s="2"/>
      <c r="H6391" s="2"/>
    </row>
    <row r="6392" spans="2:8">
      <c r="B6392" s="2" t="s">
        <v>6840</v>
      </c>
      <c r="C6392" s="2">
        <v>19</v>
      </c>
      <c r="D6392" s="2" t="s">
        <v>451</v>
      </c>
      <c r="E6392" s="2"/>
      <c r="F6392" s="2"/>
      <c r="G6392" s="2"/>
      <c r="H6392" s="2"/>
    </row>
    <row r="6393" spans="2:8">
      <c r="B6393" s="2" t="s">
        <v>6841</v>
      </c>
      <c r="C6393" s="2">
        <v>18</v>
      </c>
      <c r="D6393" s="2" t="s">
        <v>451</v>
      </c>
      <c r="E6393" s="2"/>
      <c r="F6393" s="2"/>
      <c r="G6393" s="2"/>
      <c r="H6393" s="2"/>
    </row>
    <row r="6394" spans="2:8">
      <c r="B6394" s="2" t="s">
        <v>6842</v>
      </c>
      <c r="C6394" s="2">
        <v>20</v>
      </c>
      <c r="D6394" s="2" t="s">
        <v>451</v>
      </c>
      <c r="E6394" s="2"/>
      <c r="F6394" s="2"/>
      <c r="G6394" s="2"/>
      <c r="H6394" s="2"/>
    </row>
    <row r="6395" spans="2:8">
      <c r="B6395" s="2" t="s">
        <v>6843</v>
      </c>
      <c r="C6395" s="2">
        <v>21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21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22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22</v>
      </c>
      <c r="D6398" s="2" t="s">
        <v>451</v>
      </c>
      <c r="E6398" s="2"/>
      <c r="F6398" s="2"/>
      <c r="G6398" s="2"/>
      <c r="H6398" s="2"/>
    </row>
    <row r="6399" spans="2:8">
      <c r="B6399" s="2" t="s">
        <v>6847</v>
      </c>
      <c r="C6399" s="2">
        <v>21</v>
      </c>
      <c r="D6399" s="2" t="s">
        <v>451</v>
      </c>
      <c r="E6399" s="2"/>
      <c r="F6399" s="2"/>
      <c r="G6399" s="2"/>
      <c r="H6399" s="2"/>
    </row>
    <row r="6400" spans="2:8">
      <c r="B6400" s="2" t="s">
        <v>6848</v>
      </c>
      <c r="C6400" s="2">
        <v>22</v>
      </c>
      <c r="D6400" s="2" t="s">
        <v>451</v>
      </c>
      <c r="E6400" s="2"/>
      <c r="F6400" s="2"/>
      <c r="G6400" s="2"/>
      <c r="H6400" s="2"/>
    </row>
    <row r="6401" spans="2:8">
      <c r="B6401" s="2" t="s">
        <v>6849</v>
      </c>
      <c r="C6401" s="2">
        <v>22</v>
      </c>
      <c r="D6401" s="2" t="s">
        <v>451</v>
      </c>
      <c r="E6401" s="2"/>
      <c r="F6401" s="2"/>
      <c r="G6401" s="2"/>
      <c r="H6401" s="2"/>
    </row>
    <row r="6402" spans="2:8">
      <c r="B6402" s="2" t="s">
        <v>6850</v>
      </c>
      <c r="C6402" s="2">
        <v>22</v>
      </c>
      <c r="D6402" s="2" t="s">
        <v>451</v>
      </c>
      <c r="E6402" s="2"/>
      <c r="F6402" s="2"/>
      <c r="G6402" s="2"/>
      <c r="H6402" s="2"/>
    </row>
    <row r="6403" spans="2:8">
      <c r="B6403" s="2" t="s">
        <v>6851</v>
      </c>
      <c r="C6403" s="2">
        <v>28</v>
      </c>
      <c r="D6403" s="2" t="s">
        <v>451</v>
      </c>
      <c r="E6403" s="2"/>
      <c r="F6403" s="2"/>
      <c r="G6403" s="2"/>
      <c r="H6403" s="2"/>
    </row>
    <row r="6404" spans="2:8">
      <c r="B6404" s="2" t="s">
        <v>6852</v>
      </c>
      <c r="C6404" s="2">
        <v>35</v>
      </c>
      <c r="D6404" s="2" t="s">
        <v>451</v>
      </c>
      <c r="E6404" s="2"/>
      <c r="F6404" s="2"/>
      <c r="G6404" s="2"/>
      <c r="H6404" s="2"/>
    </row>
    <row r="6405" spans="2:8">
      <c r="B6405" s="2" t="s">
        <v>6853</v>
      </c>
      <c r="C6405" s="2">
        <v>32</v>
      </c>
      <c r="D6405" s="2" t="s">
        <v>451</v>
      </c>
      <c r="E6405" s="2"/>
      <c r="F6405" s="2"/>
      <c r="G6405" s="2"/>
      <c r="H6405" s="2"/>
    </row>
    <row r="6406" spans="2:8">
      <c r="B6406" s="2" t="s">
        <v>6854</v>
      </c>
      <c r="C6406" s="2">
        <v>29</v>
      </c>
      <c r="D6406" s="2" t="s">
        <v>451</v>
      </c>
      <c r="E6406" s="2"/>
      <c r="F6406" s="2"/>
      <c r="G6406" s="2"/>
      <c r="H6406" s="2"/>
    </row>
    <row r="6407" spans="2:8">
      <c r="B6407" s="2" t="s">
        <v>6855</v>
      </c>
      <c r="C6407" s="2">
        <v>25</v>
      </c>
      <c r="D6407" s="2" t="s">
        <v>451</v>
      </c>
      <c r="E6407" s="2"/>
      <c r="F6407" s="2"/>
      <c r="G6407" s="2"/>
      <c r="H6407" s="2"/>
    </row>
    <row r="6408" spans="2:8">
      <c r="B6408" s="2" t="s">
        <v>6856</v>
      </c>
      <c r="C6408" s="2">
        <v>25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23</v>
      </c>
      <c r="D6409" s="2" t="s">
        <v>451</v>
      </c>
      <c r="E6409" s="2"/>
      <c r="F6409" s="2"/>
      <c r="G6409" s="2"/>
      <c r="H6409" s="2"/>
    </row>
    <row r="6410" spans="2:8">
      <c r="B6410" s="2" t="s">
        <v>6858</v>
      </c>
      <c r="C6410" s="2">
        <v>24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27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29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30</v>
      </c>
      <c r="D6413" s="2" t="s">
        <v>451</v>
      </c>
      <c r="E6413" s="2"/>
      <c r="F6413" s="2"/>
      <c r="G6413" s="2"/>
      <c r="H6413" s="2"/>
    </row>
    <row r="6414" spans="2:8">
      <c r="B6414" s="2" t="s">
        <v>6862</v>
      </c>
      <c r="C6414" s="2">
        <v>28</v>
      </c>
      <c r="D6414" s="2" t="s">
        <v>451</v>
      </c>
      <c r="E6414" s="2"/>
      <c r="F6414" s="2"/>
      <c r="G6414" s="2"/>
      <c r="H6414" s="2"/>
    </row>
    <row r="6415" spans="2:8">
      <c r="B6415" s="2" t="s">
        <v>6863</v>
      </c>
      <c r="C6415" s="2">
        <v>27</v>
      </c>
      <c r="D6415" s="2" t="s">
        <v>451</v>
      </c>
      <c r="E6415" s="2"/>
      <c r="F6415" s="2"/>
      <c r="G6415" s="2"/>
      <c r="H6415" s="2"/>
    </row>
    <row r="6416" spans="2:8">
      <c r="B6416" s="2" t="s">
        <v>6864</v>
      </c>
      <c r="C6416" s="2">
        <v>33</v>
      </c>
      <c r="D6416" s="2" t="s">
        <v>451</v>
      </c>
      <c r="E6416" s="2"/>
      <c r="F6416" s="2"/>
      <c r="G6416" s="2"/>
      <c r="H6416" s="2"/>
    </row>
    <row r="6417" spans="2:8">
      <c r="B6417" s="2" t="s">
        <v>6865</v>
      </c>
      <c r="C6417" s="2">
        <v>35</v>
      </c>
      <c r="D6417" s="2" t="s">
        <v>451</v>
      </c>
      <c r="E6417" s="2"/>
      <c r="F6417" s="2"/>
      <c r="G6417" s="2"/>
      <c r="H6417" s="2"/>
    </row>
    <row r="6418" spans="2:8">
      <c r="B6418" s="2" t="s">
        <v>6866</v>
      </c>
      <c r="C6418" s="2">
        <v>36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35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31</v>
      </c>
      <c r="D6420" s="2" t="s">
        <v>451</v>
      </c>
      <c r="E6420" s="2"/>
      <c r="F6420" s="2"/>
      <c r="G6420" s="2"/>
      <c r="H6420" s="2"/>
    </row>
    <row r="6421" spans="2:8">
      <c r="B6421" s="2" t="s">
        <v>6869</v>
      </c>
      <c r="C6421" s="2">
        <v>29</v>
      </c>
      <c r="D6421" s="2" t="s">
        <v>451</v>
      </c>
      <c r="E6421" s="2"/>
      <c r="F6421" s="2"/>
      <c r="G6421" s="2"/>
      <c r="H6421" s="2"/>
    </row>
    <row r="6422" spans="2:8">
      <c r="B6422" s="2" t="s">
        <v>6870</v>
      </c>
      <c r="C6422" s="2">
        <v>32</v>
      </c>
      <c r="D6422" s="2" t="s">
        <v>451</v>
      </c>
      <c r="E6422" s="2"/>
      <c r="F6422" s="2"/>
      <c r="G6422" s="2"/>
      <c r="H6422" s="2"/>
    </row>
    <row r="6423" spans="2:8">
      <c r="B6423" s="2" t="s">
        <v>6871</v>
      </c>
      <c r="C6423" s="2">
        <v>33</v>
      </c>
      <c r="D6423" s="2" t="s">
        <v>451</v>
      </c>
      <c r="E6423" s="2"/>
      <c r="F6423" s="2"/>
      <c r="G6423" s="2"/>
      <c r="H6423" s="2"/>
    </row>
    <row r="6424" spans="2:8">
      <c r="B6424" s="2" t="s">
        <v>6872</v>
      </c>
      <c r="C6424" s="2">
        <v>34</v>
      </c>
      <c r="D6424" s="2" t="s">
        <v>451</v>
      </c>
      <c r="E6424" s="2"/>
      <c r="F6424" s="2"/>
      <c r="G6424" s="2"/>
      <c r="H6424" s="2"/>
    </row>
    <row r="6425" spans="2:8">
      <c r="B6425" s="2" t="s">
        <v>6873</v>
      </c>
      <c r="C6425" s="2">
        <v>31</v>
      </c>
      <c r="D6425" s="2" t="s">
        <v>451</v>
      </c>
      <c r="E6425" s="2"/>
      <c r="F6425" s="2"/>
      <c r="G6425" s="2"/>
      <c r="H6425" s="2"/>
    </row>
    <row r="6426" spans="2:8">
      <c r="B6426" s="2" t="s">
        <v>6874</v>
      </c>
      <c r="C6426" s="2">
        <v>23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23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24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25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25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26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24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22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29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32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33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32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29</v>
      </c>
      <c r="D6438" s="2" t="s">
        <v>451</v>
      </c>
      <c r="E6438" s="2"/>
      <c r="F6438" s="2"/>
      <c r="G6438" s="2"/>
      <c r="H6438" s="2"/>
    </row>
    <row r="6439" spans="2:8">
      <c r="B6439" s="2" t="s">
        <v>6887</v>
      </c>
      <c r="C6439" s="2">
        <v>30</v>
      </c>
      <c r="D6439" s="2" t="s">
        <v>451</v>
      </c>
      <c r="E6439" s="2"/>
      <c r="F6439" s="2"/>
      <c r="G6439" s="2"/>
      <c r="H6439" s="2"/>
    </row>
    <row r="6440" spans="2:8">
      <c r="B6440" s="2" t="s">
        <v>6888</v>
      </c>
      <c r="C6440" s="2">
        <v>30</v>
      </c>
      <c r="D6440" s="2" t="s">
        <v>451</v>
      </c>
      <c r="E6440" s="2"/>
      <c r="F6440" s="2"/>
      <c r="G6440" s="2"/>
      <c r="H6440" s="2"/>
    </row>
    <row r="6441" spans="2:8">
      <c r="B6441" s="2" t="s">
        <v>6889</v>
      </c>
      <c r="C6441" s="2">
        <v>29</v>
      </c>
      <c r="D6441" s="2" t="s">
        <v>451</v>
      </c>
      <c r="E6441" s="2"/>
      <c r="F6441" s="2"/>
      <c r="G6441" s="2"/>
      <c r="H6441" s="2"/>
    </row>
    <row r="6442" spans="2:8">
      <c r="B6442" s="2" t="s">
        <v>6890</v>
      </c>
      <c r="C6442" s="2">
        <v>27</v>
      </c>
      <c r="D6442" s="2" t="s">
        <v>451</v>
      </c>
      <c r="E6442" s="2"/>
      <c r="F6442" s="2"/>
      <c r="G6442" s="2"/>
      <c r="H6442" s="2"/>
    </row>
    <row r="6443" spans="2:8">
      <c r="B6443" s="2" t="s">
        <v>6891</v>
      </c>
      <c r="C6443" s="2">
        <v>27</v>
      </c>
      <c r="D6443" s="2" t="s">
        <v>451</v>
      </c>
      <c r="E6443" s="2"/>
      <c r="F6443" s="2"/>
      <c r="G6443" s="2"/>
      <c r="H6443" s="2"/>
    </row>
    <row r="6444" spans="2:8">
      <c r="B6444" s="2" t="s">
        <v>6892</v>
      </c>
      <c r="C6444" s="2">
        <v>25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15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18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21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29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30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31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28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29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30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30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31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29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23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23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29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33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33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33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31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30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28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26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26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26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27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39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39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40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39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24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27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26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26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27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28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30</v>
      </c>
      <c r="D6480" s="2" t="s">
        <v>451</v>
      </c>
      <c r="E6480" s="2"/>
      <c r="F6480" s="2"/>
      <c r="G6480" s="2"/>
      <c r="H6480" s="2"/>
    </row>
    <row r="6481" spans="2:8">
      <c r="B6481" s="2" t="s">
        <v>6929</v>
      </c>
      <c r="C6481" s="2">
        <v>26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27</v>
      </c>
      <c r="D6482" s="2" t="s">
        <v>451</v>
      </c>
      <c r="E6482" s="2"/>
      <c r="F6482" s="2"/>
      <c r="G6482" s="2"/>
      <c r="H6482" s="2"/>
    </row>
    <row r="6483" spans="2:8">
      <c r="B6483" s="2" t="s">
        <v>6931</v>
      </c>
      <c r="C6483" s="2">
        <v>28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28</v>
      </c>
      <c r="D6484" s="2" t="s">
        <v>451</v>
      </c>
      <c r="E6484" s="2"/>
      <c r="F6484" s="2"/>
      <c r="G6484" s="2"/>
      <c r="H6484" s="2"/>
    </row>
    <row r="6485" spans="2:8">
      <c r="B6485" s="2" t="s">
        <v>6933</v>
      </c>
      <c r="C6485" s="2">
        <v>27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27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33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36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38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36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25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31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33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32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32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32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29</v>
      </c>
      <c r="D6497" s="2" t="s">
        <v>451</v>
      </c>
      <c r="E6497" s="2"/>
      <c r="F6497" s="2"/>
      <c r="G6497" s="2"/>
      <c r="H6497" s="2"/>
    </row>
    <row r="6498" spans="2:8">
      <c r="B6498" s="2" t="s">
        <v>6946</v>
      </c>
      <c r="C6498" s="2">
        <v>23</v>
      </c>
      <c r="D6498" s="2" t="s">
        <v>451</v>
      </c>
      <c r="E6498" s="2"/>
      <c r="F6498" s="2"/>
      <c r="G6498" s="2"/>
      <c r="H6498" s="2"/>
    </row>
    <row r="6499" spans="2:8">
      <c r="B6499" s="2" t="s">
        <v>6947</v>
      </c>
      <c r="C6499" s="2">
        <v>21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25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26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27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27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28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29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28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25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29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31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32</v>
      </c>
      <c r="D6510" s="2" t="s">
        <v>451</v>
      </c>
      <c r="E6510" s="2"/>
      <c r="F6510" s="2"/>
      <c r="G6510" s="2"/>
      <c r="H6510" s="2"/>
    </row>
    <row r="6511" spans="2:8">
      <c r="B6511" s="2" t="s">
        <v>6959</v>
      </c>
      <c r="C6511" s="2">
        <v>34</v>
      </c>
      <c r="D6511" s="2" t="s">
        <v>451</v>
      </c>
      <c r="E6511" s="2"/>
      <c r="F6511" s="2"/>
      <c r="G6511" s="2"/>
      <c r="H6511" s="2"/>
    </row>
    <row r="6512" spans="2:8">
      <c r="B6512" s="2" t="s">
        <v>6960</v>
      </c>
      <c r="C6512" s="2">
        <v>33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27</v>
      </c>
      <c r="D6513" s="2" t="s">
        <v>451</v>
      </c>
      <c r="E6513" s="2"/>
      <c r="F6513" s="2"/>
      <c r="G6513" s="2"/>
      <c r="H6513" s="2"/>
    </row>
    <row r="6514" spans="2:8">
      <c r="B6514" s="2" t="s">
        <v>6962</v>
      </c>
      <c r="C6514" s="2">
        <v>30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32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33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31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28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27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25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26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25</v>
      </c>
      <c r="D6522" s="2" t="s">
        <v>451</v>
      </c>
      <c r="E6522" s="2"/>
      <c r="F6522" s="2"/>
      <c r="G6522" s="2"/>
      <c r="H6522" s="2"/>
    </row>
    <row r="6523" spans="2:8">
      <c r="B6523" s="2" t="s">
        <v>6971</v>
      </c>
      <c r="C6523" s="2">
        <v>25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24</v>
      </c>
      <c r="D6524" s="2" t="s">
        <v>451</v>
      </c>
      <c r="E6524" s="2"/>
      <c r="F6524" s="2"/>
      <c r="G6524" s="2"/>
      <c r="H6524" s="2"/>
    </row>
    <row r="6525" spans="2:8">
      <c r="B6525" s="2" t="s">
        <v>6973</v>
      </c>
      <c r="C6525" s="2">
        <v>24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28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29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30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33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29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26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31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27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24</v>
      </c>
      <c r="D6534" s="2" t="s">
        <v>451</v>
      </c>
      <c r="E6534" s="2"/>
      <c r="F6534" s="2"/>
      <c r="G6534" s="2"/>
      <c r="H6534" s="2"/>
    </row>
    <row r="6535" spans="2:8">
      <c r="B6535" s="2" t="s">
        <v>6983</v>
      </c>
      <c r="C6535" s="2">
        <v>27</v>
      </c>
      <c r="D6535" s="2" t="s">
        <v>451</v>
      </c>
      <c r="E6535" s="2"/>
      <c r="F6535" s="2"/>
      <c r="G6535" s="2"/>
      <c r="H6535" s="2"/>
    </row>
    <row r="6536" spans="2:8">
      <c r="B6536" s="2" t="s">
        <v>6984</v>
      </c>
      <c r="C6536" s="2">
        <v>27</v>
      </c>
      <c r="D6536" s="2" t="s">
        <v>451</v>
      </c>
      <c r="E6536" s="2"/>
      <c r="F6536" s="2"/>
      <c r="G6536" s="2"/>
      <c r="H6536" s="2"/>
    </row>
    <row r="6537" spans="2:8">
      <c r="B6537" s="2" t="s">
        <v>6985</v>
      </c>
      <c r="C6537" s="2">
        <v>28</v>
      </c>
      <c r="D6537" s="2" t="s">
        <v>451</v>
      </c>
      <c r="E6537" s="2"/>
      <c r="F6537" s="2"/>
      <c r="G6537" s="2"/>
      <c r="H6537" s="2"/>
    </row>
    <row r="6538" spans="2:8">
      <c r="B6538" s="2" t="s">
        <v>6986</v>
      </c>
      <c r="C6538" s="2">
        <v>28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28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27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25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23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28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30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32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31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30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30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28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31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42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42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41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38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28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31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32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32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32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23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23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23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23</v>
      </c>
      <c r="D6563" s="2" t="s">
        <v>451</v>
      </c>
      <c r="E6563" s="2"/>
      <c r="F6563" s="2"/>
      <c r="G6563" s="2"/>
      <c r="H6563" s="2"/>
    </row>
    <row r="6564" spans="2:8">
      <c r="B6564" s="2" t="s">
        <v>7012</v>
      </c>
      <c r="C6564" s="2">
        <v>22</v>
      </c>
      <c r="D6564" s="2" t="s">
        <v>451</v>
      </c>
      <c r="E6564" s="2"/>
      <c r="F6564" s="2"/>
      <c r="G6564" s="2"/>
      <c r="H6564" s="2"/>
    </row>
    <row r="6565" spans="2:8">
      <c r="B6565" s="2" t="s">
        <v>7013</v>
      </c>
      <c r="C6565" s="2">
        <v>21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21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20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23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30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32</v>
      </c>
      <c r="D6570" s="2" t="s">
        <v>451</v>
      </c>
      <c r="E6570" s="2"/>
      <c r="F6570" s="2"/>
      <c r="G6570" s="2"/>
      <c r="H6570" s="2"/>
    </row>
    <row r="6571" spans="2:8">
      <c r="B6571" s="2" t="s">
        <v>7019</v>
      </c>
      <c r="C6571" s="2">
        <v>29</v>
      </c>
      <c r="D6571" s="2" t="s">
        <v>451</v>
      </c>
      <c r="E6571" s="2"/>
      <c r="F6571" s="2"/>
      <c r="G6571" s="2"/>
      <c r="H6571" s="2"/>
    </row>
    <row r="6572" spans="2:8">
      <c r="B6572" s="2" t="s">
        <v>7020</v>
      </c>
      <c r="C6572" s="2">
        <v>27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28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25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25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26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27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25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23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26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30</v>
      </c>
      <c r="D6581" s="2" t="s">
        <v>451</v>
      </c>
      <c r="E6581" s="2"/>
      <c r="F6581" s="2"/>
      <c r="G6581" s="2"/>
      <c r="H6581" s="2"/>
    </row>
    <row r="6582" spans="2:8">
      <c r="B6582" s="2" t="s">
        <v>7030</v>
      </c>
      <c r="C6582" s="2">
        <v>30</v>
      </c>
      <c r="D6582" s="2" t="s">
        <v>451</v>
      </c>
      <c r="E6582" s="2"/>
      <c r="F6582" s="2"/>
      <c r="G6582" s="2"/>
      <c r="H6582" s="2"/>
    </row>
    <row r="6583" spans="2:8">
      <c r="B6583" s="2" t="s">
        <v>7031</v>
      </c>
      <c r="C6583" s="2">
        <v>30</v>
      </c>
      <c r="D6583" s="2" t="s">
        <v>451</v>
      </c>
      <c r="E6583" s="2"/>
      <c r="F6583" s="2"/>
      <c r="G6583" s="2"/>
      <c r="H6583" s="2"/>
    </row>
    <row r="6584" spans="2:8">
      <c r="B6584" s="2" t="s">
        <v>7032</v>
      </c>
      <c r="C6584" s="2">
        <v>29</v>
      </c>
      <c r="D6584" s="2" t="s">
        <v>451</v>
      </c>
      <c r="E6584" s="2"/>
      <c r="F6584" s="2"/>
      <c r="G6584" s="2"/>
      <c r="H6584" s="2"/>
    </row>
    <row r="6585" spans="2:8">
      <c r="B6585" s="2" t="s">
        <v>7033</v>
      </c>
      <c r="C6585" s="2">
        <v>30</v>
      </c>
      <c r="D6585" s="2" t="s">
        <v>451</v>
      </c>
      <c r="E6585" s="2"/>
      <c r="F6585" s="2"/>
      <c r="G6585" s="2"/>
      <c r="H6585" s="2"/>
    </row>
    <row r="6586" spans="2:8">
      <c r="B6586" s="2" t="s">
        <v>7034</v>
      </c>
      <c r="C6586" s="2">
        <v>27</v>
      </c>
      <c r="D6586" s="2" t="s">
        <v>451</v>
      </c>
      <c r="E6586" s="2"/>
      <c r="F6586" s="2"/>
      <c r="G6586" s="2"/>
      <c r="H6586" s="2"/>
    </row>
    <row r="6587" spans="2:8">
      <c r="B6587" s="2" t="s">
        <v>7035</v>
      </c>
      <c r="C6587" s="2">
        <v>31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36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37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36</v>
      </c>
      <c r="D6590" s="2" t="s">
        <v>451</v>
      </c>
      <c r="E6590" s="2"/>
      <c r="F6590" s="2"/>
      <c r="G6590" s="2"/>
      <c r="H6590" s="2"/>
    </row>
    <row r="6591" spans="2:8">
      <c r="B6591" s="2" t="s">
        <v>7039</v>
      </c>
      <c r="C6591" s="2">
        <v>35</v>
      </c>
      <c r="D6591" s="2" t="s">
        <v>451</v>
      </c>
      <c r="E6591" s="2"/>
      <c r="F6591" s="2"/>
      <c r="G6591" s="2"/>
      <c r="H6591" s="2"/>
    </row>
    <row r="6592" spans="2:8">
      <c r="B6592" s="2" t="s">
        <v>7040</v>
      </c>
      <c r="C6592" s="2">
        <v>29</v>
      </c>
      <c r="D6592" s="2" t="s">
        <v>451</v>
      </c>
      <c r="E6592" s="2"/>
      <c r="F6592" s="2"/>
      <c r="G6592" s="2"/>
      <c r="H6592" s="2"/>
    </row>
    <row r="6593" spans="2:8">
      <c r="B6593" s="2" t="s">
        <v>7041</v>
      </c>
      <c r="C6593" s="2">
        <v>31</v>
      </c>
      <c r="D6593" s="2" t="s">
        <v>451</v>
      </c>
      <c r="E6593" s="2"/>
      <c r="F6593" s="2"/>
      <c r="G6593" s="2"/>
      <c r="H6593" s="2"/>
    </row>
    <row r="6594" spans="2:8">
      <c r="B6594" s="2" t="s">
        <v>7042</v>
      </c>
      <c r="C6594" s="2">
        <v>31</v>
      </c>
      <c r="D6594" s="2" t="s">
        <v>451</v>
      </c>
      <c r="E6594" s="2"/>
      <c r="F6594" s="2"/>
      <c r="G6594" s="2"/>
      <c r="H6594" s="2"/>
    </row>
    <row r="6595" spans="2:8">
      <c r="B6595" s="2" t="s">
        <v>7043</v>
      </c>
      <c r="C6595" s="2">
        <v>28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27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26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26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38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40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38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36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27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27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28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28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26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26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25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22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34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36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36</v>
      </c>
      <c r="D6613" s="2" t="s">
        <v>451</v>
      </c>
      <c r="E6613" s="2"/>
      <c r="F6613" s="2"/>
      <c r="G6613" s="2"/>
      <c r="H6613" s="2"/>
    </row>
    <row r="6614" spans="2:8">
      <c r="B6614" s="2" t="s">
        <v>7062</v>
      </c>
      <c r="C6614" s="2">
        <v>36</v>
      </c>
      <c r="D6614" s="2" t="s">
        <v>451</v>
      </c>
      <c r="E6614" s="2"/>
      <c r="F6614" s="2"/>
      <c r="G6614" s="2"/>
      <c r="H6614" s="2"/>
    </row>
    <row r="6615" spans="2:8">
      <c r="B6615" s="2" t="s">
        <v>7063</v>
      </c>
      <c r="C6615" s="2">
        <v>33</v>
      </c>
      <c r="D6615" s="2" t="s">
        <v>451</v>
      </c>
      <c r="E6615" s="2"/>
      <c r="F6615" s="2"/>
      <c r="G6615" s="2"/>
      <c r="H6615" s="2"/>
    </row>
    <row r="6616" spans="2:8">
      <c r="B6616" s="2" t="s">
        <v>7064</v>
      </c>
      <c r="C6616" s="2">
        <v>23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26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27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26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27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29</v>
      </c>
      <c r="D6621" s="2" t="s">
        <v>451</v>
      </c>
      <c r="E6621" s="2"/>
      <c r="F6621" s="2"/>
      <c r="G6621" s="2"/>
      <c r="H6621" s="2"/>
    </row>
    <row r="6622" spans="2:8">
      <c r="B6622" s="2" t="s">
        <v>7070</v>
      </c>
      <c r="C6622" s="2">
        <v>29</v>
      </c>
      <c r="D6622" s="2" t="s">
        <v>451</v>
      </c>
      <c r="E6622" s="2"/>
      <c r="F6622" s="2"/>
      <c r="G6622" s="2"/>
      <c r="H6622" s="2"/>
    </row>
    <row r="6623" spans="2:8">
      <c r="B6623" s="2" t="s">
        <v>7071</v>
      </c>
      <c r="C6623" s="2">
        <v>28</v>
      </c>
      <c r="D6623" s="2" t="s">
        <v>451</v>
      </c>
      <c r="E6623" s="2"/>
      <c r="F6623" s="2"/>
      <c r="G6623" s="2"/>
      <c r="H6623" s="2"/>
    </row>
    <row r="6624" spans="2:8">
      <c r="B6624" s="2" t="s">
        <v>7072</v>
      </c>
      <c r="C6624" s="2">
        <v>28</v>
      </c>
      <c r="D6624" s="2" t="s">
        <v>451</v>
      </c>
      <c r="E6624" s="2"/>
      <c r="F6624" s="2"/>
      <c r="G6624" s="2"/>
      <c r="H6624" s="2"/>
    </row>
    <row r="6625" spans="2:8">
      <c r="B6625" s="2" t="s">
        <v>7073</v>
      </c>
      <c r="C6625" s="2">
        <v>26</v>
      </c>
      <c r="D6625" s="2" t="s">
        <v>451</v>
      </c>
      <c r="E6625" s="2"/>
      <c r="F6625" s="2"/>
      <c r="G6625" s="2"/>
      <c r="H6625" s="2"/>
    </row>
    <row r="6626" spans="2:8">
      <c r="B6626" s="2" t="s">
        <v>7074</v>
      </c>
      <c r="C6626" s="2">
        <v>31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33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34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33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32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29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27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32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33</v>
      </c>
      <c r="D6634" s="2" t="s">
        <v>451</v>
      </c>
      <c r="E6634" s="2"/>
      <c r="F6634" s="2"/>
      <c r="G6634" s="2"/>
      <c r="H6634" s="2"/>
    </row>
    <row r="6635" spans="2:8">
      <c r="B6635" s="2" t="s">
        <v>7083</v>
      </c>
      <c r="C6635" s="2">
        <v>35</v>
      </c>
      <c r="D6635" s="2" t="s">
        <v>451</v>
      </c>
      <c r="E6635" s="2"/>
      <c r="F6635" s="2"/>
      <c r="G6635" s="2"/>
      <c r="H6635" s="2"/>
    </row>
    <row r="6636" spans="2:8">
      <c r="B6636" s="2" t="s">
        <v>7084</v>
      </c>
      <c r="C6636" s="2">
        <v>34</v>
      </c>
      <c r="D6636" s="2" t="s">
        <v>451</v>
      </c>
      <c r="E6636" s="2"/>
      <c r="F6636" s="2"/>
      <c r="G6636" s="2"/>
      <c r="H6636" s="2"/>
    </row>
    <row r="6637" spans="2:8">
      <c r="B6637" s="2" t="s">
        <v>7085</v>
      </c>
      <c r="C6637" s="2">
        <v>32</v>
      </c>
      <c r="D6637" s="2" t="s">
        <v>451</v>
      </c>
      <c r="E6637" s="2"/>
      <c r="F6637" s="2"/>
      <c r="G6637" s="2"/>
      <c r="H6637" s="2"/>
    </row>
    <row r="6638" spans="2:8">
      <c r="B6638" s="2" t="s">
        <v>7086</v>
      </c>
      <c r="C6638" s="2">
        <v>25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26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26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26</v>
      </c>
      <c r="D6641" s="2" t="s">
        <v>451</v>
      </c>
      <c r="E6641" s="2"/>
      <c r="F6641" s="2"/>
      <c r="G6641" s="2"/>
      <c r="H6641" s="2"/>
    </row>
    <row r="6642" spans="2:8">
      <c r="B6642" s="2" t="s">
        <v>7090</v>
      </c>
      <c r="C6642" s="2">
        <v>27</v>
      </c>
      <c r="D6642" s="2" t="s">
        <v>451</v>
      </c>
      <c r="E6642" s="2"/>
      <c r="F6642" s="2"/>
      <c r="G6642" s="2"/>
      <c r="H6642" s="2"/>
    </row>
    <row r="6643" spans="2:8">
      <c r="B6643" s="2" t="s">
        <v>7091</v>
      </c>
      <c r="C6643" s="2">
        <v>25</v>
      </c>
      <c r="D6643" s="2" t="s">
        <v>451</v>
      </c>
      <c r="E6643" s="2"/>
      <c r="F6643" s="2"/>
      <c r="G6643" s="2"/>
      <c r="H6643" s="2"/>
    </row>
    <row r="6644" spans="2:8">
      <c r="B6644" s="2" t="s">
        <v>7092</v>
      </c>
      <c r="C6644" s="2">
        <v>28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27</v>
      </c>
      <c r="D6645" s="2" t="s">
        <v>451</v>
      </c>
      <c r="E6645" s="2"/>
      <c r="F6645" s="2"/>
      <c r="G6645" s="2"/>
      <c r="H6645" s="2"/>
    </row>
    <row r="6646" spans="2:8">
      <c r="B6646" s="2" t="s">
        <v>7094</v>
      </c>
      <c r="C6646" s="2">
        <v>25</v>
      </c>
      <c r="D6646" s="2" t="s">
        <v>451</v>
      </c>
      <c r="E6646" s="2"/>
      <c r="F6646" s="2"/>
      <c r="G6646" s="2"/>
      <c r="H6646" s="2"/>
    </row>
    <row r="6647" spans="2:8">
      <c r="B6647" s="2" t="s">
        <v>7095</v>
      </c>
      <c r="C6647" s="2">
        <v>30</v>
      </c>
      <c r="D6647" s="2" t="s">
        <v>451</v>
      </c>
      <c r="E6647" s="2"/>
      <c r="F6647" s="2"/>
      <c r="G6647" s="2"/>
      <c r="H6647" s="2"/>
    </row>
    <row r="6648" spans="2:8">
      <c r="B6648" s="2" t="s">
        <v>7096</v>
      </c>
      <c r="C6648" s="2">
        <v>32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32</v>
      </c>
      <c r="D6649" s="2" t="s">
        <v>451</v>
      </c>
      <c r="E6649" s="2"/>
      <c r="F6649" s="2"/>
      <c r="G6649" s="2"/>
      <c r="H6649" s="2"/>
    </row>
    <row r="6650" spans="2:8">
      <c r="B6650" s="2" t="s">
        <v>7098</v>
      </c>
      <c r="C6650" s="2">
        <v>32</v>
      </c>
      <c r="D6650" s="2" t="s">
        <v>451</v>
      </c>
      <c r="E6650" s="2"/>
      <c r="F6650" s="2"/>
      <c r="G6650" s="2"/>
      <c r="H6650" s="2"/>
    </row>
    <row r="6651" spans="2:8">
      <c r="B6651" s="2" t="s">
        <v>7099</v>
      </c>
      <c r="C6651" s="2">
        <v>30</v>
      </c>
      <c r="D6651" s="2" t="s">
        <v>451</v>
      </c>
      <c r="E6651" s="2"/>
      <c r="F6651" s="2"/>
      <c r="G6651" s="2"/>
      <c r="H6651" s="2"/>
    </row>
    <row r="6652" spans="2:8">
      <c r="B6652" s="2" t="s">
        <v>7100</v>
      </c>
      <c r="C6652" s="2">
        <v>30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22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22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23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23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23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22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21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21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21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24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37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39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40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40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37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25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20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27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30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32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29</v>
      </c>
      <c r="D6673" s="2" t="s">
        <v>451</v>
      </c>
      <c r="E6673" s="2"/>
      <c r="F6673" s="2"/>
      <c r="G6673" s="2"/>
      <c r="H6673" s="2"/>
    </row>
    <row r="6674" spans="2:8">
      <c r="B6674" s="2" t="s">
        <v>7122</v>
      </c>
      <c r="C6674" s="2">
        <v>26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25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23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28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30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31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31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31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31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26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25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26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27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21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23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24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27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26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25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25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24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25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24</v>
      </c>
      <c r="D6696" s="2" t="s">
        <v>451</v>
      </c>
      <c r="E6696" s="2"/>
      <c r="F6696" s="2"/>
      <c r="G6696" s="2"/>
      <c r="H6696" s="2"/>
    </row>
    <row r="6697" spans="2:8">
      <c r="B6697" s="2" t="s">
        <v>7145</v>
      </c>
      <c r="C6697" s="2">
        <v>24</v>
      </c>
      <c r="D6697" s="2" t="s">
        <v>451</v>
      </c>
      <c r="E6697" s="2"/>
      <c r="F6697" s="2"/>
      <c r="G6697" s="2"/>
      <c r="H6697" s="2"/>
    </row>
    <row r="6698" spans="2:8">
      <c r="B6698" s="2" t="s">
        <v>7146</v>
      </c>
      <c r="C6698" s="2">
        <v>26</v>
      </c>
      <c r="D6698" s="2" t="s">
        <v>451</v>
      </c>
      <c r="E6698" s="2"/>
      <c r="F6698" s="2"/>
      <c r="G6698" s="2"/>
      <c r="H6698" s="2"/>
    </row>
    <row r="6699" spans="2:8">
      <c r="B6699" s="2" t="s">
        <v>7147</v>
      </c>
      <c r="C6699" s="2">
        <v>26</v>
      </c>
      <c r="D6699" s="2" t="s">
        <v>451</v>
      </c>
      <c r="E6699" s="2"/>
      <c r="F6699" s="2"/>
      <c r="G6699" s="2"/>
      <c r="H6699" s="2"/>
    </row>
    <row r="6700" spans="2:8">
      <c r="B6700" s="2" t="s">
        <v>7148</v>
      </c>
      <c r="C6700" s="2">
        <v>27</v>
      </c>
      <c r="D6700" s="2" t="s">
        <v>451</v>
      </c>
      <c r="E6700" s="2"/>
      <c r="F6700" s="2"/>
      <c r="G6700" s="2"/>
      <c r="H6700" s="2"/>
    </row>
    <row r="6701" spans="2:8">
      <c r="B6701" s="2" t="s">
        <v>7149</v>
      </c>
      <c r="C6701" s="2">
        <v>28</v>
      </c>
      <c r="D6701" s="2" t="s">
        <v>451</v>
      </c>
      <c r="E6701" s="2"/>
      <c r="F6701" s="2"/>
      <c r="G6701" s="2"/>
      <c r="H6701" s="2"/>
    </row>
    <row r="6702" spans="2:8">
      <c r="B6702" s="2" t="s">
        <v>7150</v>
      </c>
      <c r="C6702" s="2">
        <v>28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29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29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32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35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36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35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26</v>
      </c>
      <c r="D6709" s="2" t="s">
        <v>451</v>
      </c>
      <c r="E6709" s="2"/>
      <c r="F6709" s="2"/>
      <c r="G6709" s="2"/>
      <c r="H6709" s="2"/>
    </row>
    <row r="6710" spans="2:8">
      <c r="B6710" s="2" t="s">
        <v>7158</v>
      </c>
      <c r="C6710" s="2">
        <v>29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30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28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28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26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23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35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38</v>
      </c>
      <c r="D6717" s="2" t="s">
        <v>451</v>
      </c>
      <c r="E6717" s="2"/>
      <c r="F6717" s="2"/>
      <c r="G6717" s="2"/>
      <c r="H6717" s="2"/>
    </row>
    <row r="6718" spans="2:8">
      <c r="B6718" s="2" t="s">
        <v>7166</v>
      </c>
      <c r="C6718" s="2">
        <v>36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35</v>
      </c>
      <c r="D6719" s="2" t="s">
        <v>451</v>
      </c>
      <c r="E6719" s="2"/>
      <c r="F6719" s="2"/>
      <c r="G6719" s="2"/>
      <c r="H6719" s="2"/>
    </row>
    <row r="6720" spans="2:8">
      <c r="B6720" s="2" t="s">
        <v>7168</v>
      </c>
      <c r="C6720" s="2">
        <v>33</v>
      </c>
      <c r="D6720" s="2" t="s">
        <v>451</v>
      </c>
      <c r="E6720" s="2"/>
      <c r="F6720" s="2"/>
      <c r="G6720" s="2"/>
      <c r="H6720" s="2"/>
    </row>
    <row r="6721" spans="2:8">
      <c r="B6721" s="2" t="s">
        <v>7169</v>
      </c>
      <c r="C6721" s="2">
        <v>25</v>
      </c>
      <c r="D6721" s="2" t="s">
        <v>451</v>
      </c>
      <c r="E6721" s="2"/>
      <c r="F6721" s="2"/>
      <c r="G6721" s="2"/>
      <c r="H6721" s="2"/>
    </row>
    <row r="6722" spans="2:8">
      <c r="B6722" s="2" t="s">
        <v>7170</v>
      </c>
      <c r="C6722" s="2">
        <v>22</v>
      </c>
      <c r="D6722" s="2" t="s">
        <v>451</v>
      </c>
      <c r="E6722" s="2"/>
      <c r="F6722" s="2"/>
      <c r="G6722" s="2"/>
      <c r="H6722" s="2"/>
    </row>
    <row r="6723" spans="2:8">
      <c r="B6723" s="2" t="s">
        <v>7171</v>
      </c>
      <c r="C6723" s="2">
        <v>21</v>
      </c>
      <c r="D6723" s="2" t="s">
        <v>451</v>
      </c>
      <c r="E6723" s="2"/>
      <c r="F6723" s="2"/>
      <c r="G6723" s="2"/>
      <c r="H6723" s="2"/>
    </row>
    <row r="6724" spans="2:8">
      <c r="B6724" s="2" t="s">
        <v>7172</v>
      </c>
      <c r="C6724" s="2">
        <v>23</v>
      </c>
      <c r="D6724" s="2" t="s">
        <v>451</v>
      </c>
      <c r="E6724" s="2"/>
      <c r="F6724" s="2"/>
      <c r="G6724" s="2"/>
      <c r="H6724" s="2"/>
    </row>
    <row r="6725" spans="2:8">
      <c r="B6725" s="2" t="s">
        <v>7173</v>
      </c>
      <c r="C6725" s="2">
        <v>15</v>
      </c>
      <c r="D6725" s="2" t="s">
        <v>451</v>
      </c>
      <c r="E6725" s="2"/>
      <c r="F6725" s="2"/>
      <c r="G6725" s="2"/>
      <c r="H6725" s="2"/>
    </row>
    <row r="6726" spans="2:8">
      <c r="B6726" s="2" t="s">
        <v>7174</v>
      </c>
      <c r="C6726" s="2">
        <v>15</v>
      </c>
      <c r="D6726" s="2" t="s">
        <v>451</v>
      </c>
      <c r="E6726" s="2"/>
      <c r="F6726" s="2"/>
      <c r="G6726" s="2"/>
      <c r="H6726" s="2"/>
    </row>
    <row r="6727" spans="2:8">
      <c r="B6727" s="2" t="s">
        <v>7175</v>
      </c>
      <c r="C6727" s="2">
        <v>20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21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22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26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26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20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15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12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20</v>
      </c>
      <c r="D6735" s="2" t="s">
        <v>451</v>
      </c>
      <c r="E6735" s="2"/>
      <c r="F6735" s="2"/>
      <c r="G6735" s="2"/>
      <c r="H6735" s="2"/>
    </row>
    <row r="6736" spans="2:8">
      <c r="B6736" s="2" t="s">
        <v>7184</v>
      </c>
      <c r="C6736" s="2">
        <v>20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19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20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19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19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20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26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28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24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31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28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28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28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34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35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35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35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31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27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26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30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32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31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33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32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33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31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25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27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23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26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28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25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24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31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34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33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32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33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33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34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28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29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29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28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29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28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28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25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26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30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30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31</v>
      </c>
      <c r="D6788" s="2" t="s">
        <v>451</v>
      </c>
      <c r="E6788" s="2"/>
      <c r="F6788" s="2"/>
      <c r="G6788" s="2"/>
      <c r="H6788" s="2"/>
    </row>
    <row r="6789" spans="2:8">
      <c r="B6789" s="2" t="s">
        <v>7237</v>
      </c>
      <c r="C6789" s="2">
        <v>32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35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29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30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29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28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28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27</v>
      </c>
      <c r="D6796" s="2" t="s">
        <v>451</v>
      </c>
      <c r="E6796" s="2"/>
      <c r="F6796" s="2"/>
      <c r="G6796" s="2"/>
      <c r="H6796" s="2"/>
    </row>
    <row r="6797" spans="2:8">
      <c r="B6797" s="2" t="s">
        <v>7245</v>
      </c>
      <c r="C6797" s="2">
        <v>26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31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32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29</v>
      </c>
      <c r="D6800" s="2" t="s">
        <v>451</v>
      </c>
      <c r="E6800" s="2"/>
      <c r="F6800" s="2"/>
      <c r="G6800" s="2"/>
      <c r="H6800" s="2"/>
    </row>
    <row r="6801" spans="2:8">
      <c r="B6801" s="2" t="s">
        <v>7249</v>
      </c>
      <c r="C6801" s="2">
        <v>26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23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18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16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16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14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17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14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30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30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28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15</v>
      </c>
      <c r="D6812" s="2" t="s">
        <v>451</v>
      </c>
      <c r="E6812" s="2"/>
      <c r="F6812" s="2"/>
      <c r="G6812" s="2"/>
      <c r="H6812" s="2"/>
    </row>
    <row r="6813" spans="2:8">
      <c r="B6813" s="2" t="s">
        <v>7261</v>
      </c>
      <c r="C6813" s="2">
        <v>19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21</v>
      </c>
      <c r="D6814" s="2" t="s">
        <v>451</v>
      </c>
      <c r="E6814" s="2"/>
      <c r="F6814" s="2"/>
      <c r="G6814" s="2"/>
      <c r="H6814" s="2"/>
    </row>
    <row r="6815" spans="2:8">
      <c r="B6815" s="2" t="s">
        <v>7263</v>
      </c>
      <c r="C6815" s="2">
        <v>21</v>
      </c>
      <c r="D6815" s="2" t="s">
        <v>451</v>
      </c>
      <c r="E6815" s="2"/>
      <c r="F6815" s="2"/>
      <c r="G6815" s="2"/>
      <c r="H6815" s="2"/>
    </row>
    <row r="6816" spans="2:8">
      <c r="B6816" s="2" t="s">
        <v>7264</v>
      </c>
      <c r="C6816" s="2">
        <v>21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25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25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25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27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33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34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34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31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29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27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24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28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29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26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31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34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34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31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24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24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24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23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23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22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23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23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26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19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13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15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22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27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28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30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31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27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26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25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25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23</v>
      </c>
      <c r="D6856" s="2" t="s">
        <v>451</v>
      </c>
      <c r="E6856" s="2"/>
      <c r="F6856" s="2"/>
      <c r="G6856" s="2"/>
      <c r="H6856" s="2"/>
    </row>
    <row r="6857" spans="2:8">
      <c r="B6857" s="2" t="s">
        <v>7305</v>
      </c>
      <c r="C6857" s="2">
        <v>16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30</v>
      </c>
      <c r="D6858" s="2" t="s">
        <v>451</v>
      </c>
      <c r="E6858" s="2"/>
      <c r="F6858" s="2"/>
      <c r="G6858" s="2"/>
      <c r="H6858" s="2"/>
    </row>
    <row r="6859" spans="2:8">
      <c r="B6859" s="2" t="s">
        <v>7307</v>
      </c>
      <c r="C6859" s="2">
        <v>31</v>
      </c>
      <c r="D6859" s="2" t="s">
        <v>451</v>
      </c>
      <c r="E6859" s="2"/>
      <c r="F6859" s="2"/>
      <c r="G6859" s="2"/>
      <c r="H6859" s="2"/>
    </row>
    <row r="6860" spans="2:8">
      <c r="B6860" s="2" t="s">
        <v>7308</v>
      </c>
      <c r="C6860" s="2">
        <v>29</v>
      </c>
      <c r="D6860" s="2" t="s">
        <v>451</v>
      </c>
      <c r="E6860" s="2"/>
      <c r="F6860" s="2"/>
      <c r="G6860" s="2"/>
      <c r="H6860" s="2"/>
    </row>
    <row r="6861" spans="2:8">
      <c r="B6861" s="2" t="s">
        <v>7309</v>
      </c>
      <c r="C6861" s="2">
        <v>30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29</v>
      </c>
      <c r="D6862" s="2" t="s">
        <v>451</v>
      </c>
      <c r="E6862" s="2"/>
      <c r="F6862" s="2"/>
      <c r="G6862" s="2"/>
      <c r="H6862" s="2"/>
    </row>
    <row r="6863" spans="2:8">
      <c r="B6863" s="2" t="s">
        <v>7311</v>
      </c>
      <c r="C6863" s="2">
        <v>28</v>
      </c>
      <c r="D6863" s="2" t="s">
        <v>451</v>
      </c>
      <c r="E6863" s="2"/>
      <c r="F6863" s="2"/>
      <c r="G6863" s="2"/>
      <c r="H6863" s="2"/>
    </row>
    <row r="6864" spans="2:8">
      <c r="B6864" s="2" t="s">
        <v>7312</v>
      </c>
      <c r="C6864" s="2">
        <v>18</v>
      </c>
      <c r="D6864" s="2" t="s">
        <v>451</v>
      </c>
      <c r="E6864" s="2"/>
      <c r="F6864" s="2"/>
      <c r="G6864" s="2"/>
      <c r="H6864" s="2"/>
    </row>
    <row r="6865" spans="2:8">
      <c r="B6865" s="2" t="s">
        <v>7313</v>
      </c>
      <c r="C6865" s="2">
        <v>19</v>
      </c>
      <c r="D6865" s="2" t="s">
        <v>451</v>
      </c>
      <c r="E6865" s="2"/>
      <c r="F6865" s="2"/>
      <c r="G6865" s="2"/>
      <c r="H6865" s="2"/>
    </row>
    <row r="6866" spans="2:8">
      <c r="B6866" s="2" t="s">
        <v>7314</v>
      </c>
      <c r="C6866" s="2">
        <v>20</v>
      </c>
      <c r="D6866" s="2" t="s">
        <v>451</v>
      </c>
      <c r="E6866" s="2"/>
      <c r="F6866" s="2"/>
      <c r="G6866" s="2"/>
      <c r="H6866" s="2"/>
    </row>
    <row r="6867" spans="2:8">
      <c r="B6867" s="2" t="s">
        <v>7315</v>
      </c>
      <c r="C6867" s="2">
        <v>20</v>
      </c>
      <c r="D6867" s="2" t="s">
        <v>451</v>
      </c>
      <c r="E6867" s="2"/>
      <c r="F6867" s="2"/>
      <c r="G6867" s="2"/>
      <c r="H6867" s="2"/>
    </row>
    <row r="6868" spans="2:8">
      <c r="B6868" s="2" t="s">
        <v>7316</v>
      </c>
      <c r="C6868" s="2">
        <v>21</v>
      </c>
      <c r="D6868" s="2" t="s">
        <v>451</v>
      </c>
      <c r="E6868" s="2"/>
      <c r="F6868" s="2"/>
      <c r="G6868" s="2"/>
      <c r="H6868" s="2"/>
    </row>
    <row r="6869" spans="2:8">
      <c r="B6869" s="2" t="s">
        <v>7317</v>
      </c>
      <c r="C6869" s="2">
        <v>20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18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21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22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23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27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28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29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29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28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29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25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26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26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26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25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23</v>
      </c>
      <c r="D6885" s="2" t="s">
        <v>451</v>
      </c>
      <c r="E6885" s="2"/>
      <c r="F6885" s="2"/>
      <c r="G6885" s="2"/>
      <c r="H6885" s="2"/>
    </row>
    <row r="6886" spans="2:8">
      <c r="B6886" s="2" t="s">
        <v>7334</v>
      </c>
      <c r="C6886" s="2">
        <v>30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32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33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33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33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32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28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29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29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28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27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26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23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20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34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34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34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33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29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25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19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22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22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21</v>
      </c>
      <c r="D6909" s="2" t="s">
        <v>451</v>
      </c>
      <c r="E6909" s="2"/>
      <c r="F6909" s="2"/>
      <c r="G6909" s="2"/>
      <c r="H6909" s="2"/>
    </row>
    <row r="6910" spans="2:8">
      <c r="B6910" s="2" t="s">
        <v>7358</v>
      </c>
      <c r="C6910" s="2">
        <v>20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19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25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26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27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26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25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24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22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21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33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35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35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35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35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27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27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27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27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27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27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28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20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26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29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27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28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26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25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24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23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21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20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32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33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33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31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31</v>
      </c>
      <c r="D6947" s="2" t="s">
        <v>451</v>
      </c>
      <c r="E6947" s="2"/>
      <c r="F6947" s="2"/>
      <c r="G6947" s="2"/>
      <c r="H6947" s="2"/>
    </row>
    <row r="6948" spans="2:8">
      <c r="B6948" s="2" t="s">
        <v>7396</v>
      </c>
      <c r="C6948" s="2">
        <v>34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31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30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30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29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30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31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32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32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28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27</v>
      </c>
      <c r="D6958" s="2" t="s">
        <v>451</v>
      </c>
      <c r="E6958" s="2"/>
      <c r="F6958" s="2"/>
      <c r="G6958" s="2"/>
      <c r="H6958" s="2"/>
    </row>
    <row r="6959" spans="2:8">
      <c r="B6959" s="2" t="s">
        <v>7407</v>
      </c>
      <c r="C6959" s="2">
        <v>27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26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30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33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34</v>
      </c>
      <c r="D6963" s="2" t="s">
        <v>451</v>
      </c>
      <c r="E6963" s="2"/>
      <c r="F6963" s="2"/>
      <c r="G6963" s="2"/>
      <c r="H6963" s="2"/>
    </row>
    <row r="6964" spans="2:8">
      <c r="B6964" s="2" t="s">
        <v>7412</v>
      </c>
      <c r="C6964" s="2">
        <v>34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33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30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26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28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28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28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28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25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23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18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33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32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28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27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26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29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33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35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33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32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30</v>
      </c>
      <c r="D6985" s="2" t="s">
        <v>451</v>
      </c>
      <c r="E6985" s="2"/>
      <c r="F6985" s="2"/>
      <c r="G6985" s="2"/>
      <c r="H6985" s="2"/>
    </row>
    <row r="6986" spans="2:8">
      <c r="B6986" s="2" t="s">
        <v>7434</v>
      </c>
      <c r="C6986" s="2">
        <v>37</v>
      </c>
      <c r="D6986" s="2" t="s">
        <v>451</v>
      </c>
      <c r="E6986" s="2"/>
      <c r="F6986" s="2"/>
      <c r="G6986" s="2"/>
      <c r="H6986" s="2"/>
    </row>
    <row r="6987" spans="2:8">
      <c r="B6987" s="2" t="s">
        <v>7435</v>
      </c>
      <c r="C6987" s="2">
        <v>34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30</v>
      </c>
      <c r="D6988" s="2" t="s">
        <v>451</v>
      </c>
      <c r="E6988" s="2"/>
      <c r="F6988" s="2"/>
      <c r="G6988" s="2"/>
      <c r="H6988" s="2"/>
    </row>
    <row r="6989" spans="2:8">
      <c r="B6989" s="2" t="s">
        <v>7437</v>
      </c>
      <c r="C6989" s="2">
        <v>25</v>
      </c>
      <c r="D6989" s="2" t="s">
        <v>451</v>
      </c>
      <c r="E6989" s="2"/>
      <c r="F6989" s="2"/>
      <c r="G6989" s="2"/>
      <c r="H6989" s="2"/>
    </row>
    <row r="6990" spans="2:8">
      <c r="B6990" s="2" t="s">
        <v>7438</v>
      </c>
      <c r="C6990" s="2">
        <v>26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29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29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34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34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31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35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39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41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41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37</v>
      </c>
      <c r="D7000" s="2" t="s">
        <v>451</v>
      </c>
      <c r="E7000" s="2"/>
      <c r="F7000" s="2"/>
      <c r="G7000" s="2"/>
      <c r="H7000" s="2"/>
    </row>
    <row r="7001" spans="2:8">
      <c r="B7001" s="2" t="s">
        <v>7449</v>
      </c>
      <c r="C7001" s="2">
        <v>24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25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26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26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26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26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32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33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33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33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32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29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27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32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33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32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30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27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41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44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46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44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18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22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23</v>
      </c>
      <c r="D7025" s="2" t="s">
        <v>451</v>
      </c>
      <c r="E7025" s="2"/>
      <c r="F7025" s="2"/>
      <c r="G7025" s="2"/>
      <c r="H7025" s="2"/>
    </row>
    <row r="7026" spans="2:8">
      <c r="B7026" s="2" t="s">
        <v>7474</v>
      </c>
      <c r="C7026" s="2">
        <v>24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23</v>
      </c>
      <c r="D7027" s="2" t="s">
        <v>451</v>
      </c>
      <c r="E7027" s="2"/>
      <c r="F7027" s="2"/>
      <c r="G7027" s="2"/>
      <c r="H7027" s="2"/>
    </row>
    <row r="7028" spans="2:8">
      <c r="B7028" s="2" t="s">
        <v>7476</v>
      </c>
      <c r="C7028" s="2">
        <v>21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28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29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27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25</v>
      </c>
      <c r="D7032" s="2" t="s">
        <v>451</v>
      </c>
      <c r="E7032" s="2"/>
      <c r="F7032" s="2"/>
      <c r="G7032" s="2"/>
      <c r="H7032" s="2"/>
    </row>
    <row r="7033" spans="2:8">
      <c r="B7033" s="2" t="s">
        <v>7481</v>
      </c>
      <c r="C7033" s="2">
        <v>26</v>
      </c>
      <c r="D7033" s="2" t="s">
        <v>451</v>
      </c>
      <c r="E7033" s="2"/>
      <c r="F7033" s="2"/>
      <c r="G7033" s="2"/>
      <c r="H7033" s="2"/>
    </row>
    <row r="7034" spans="2:8">
      <c r="B7034" s="2" t="s">
        <v>7482</v>
      </c>
      <c r="C7034" s="2">
        <v>26</v>
      </c>
      <c r="D7034" s="2" t="s">
        <v>451</v>
      </c>
      <c r="E7034" s="2"/>
      <c r="F7034" s="2"/>
      <c r="G7034" s="2"/>
      <c r="H7034" s="2"/>
    </row>
    <row r="7035" spans="2:8">
      <c r="B7035" s="2" t="s">
        <v>7483</v>
      </c>
      <c r="C7035" s="2">
        <v>26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27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24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32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32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32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33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33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26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29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29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25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27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28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28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28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28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28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27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30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30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30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28</v>
      </c>
      <c r="D7057" s="2" t="s">
        <v>451</v>
      </c>
      <c r="E7057" s="2"/>
      <c r="F7057" s="2"/>
      <c r="G7057" s="2"/>
      <c r="H7057" s="2"/>
    </row>
    <row r="7058" spans="2:8">
      <c r="B7058" s="2" t="s">
        <v>7506</v>
      </c>
      <c r="C7058" s="2">
        <v>29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26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24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28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29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32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33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32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28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32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35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36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35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35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25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32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33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31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31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28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29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31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31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31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31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25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28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23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27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27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28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27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27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27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21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39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39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41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40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31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21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22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22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21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20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19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18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26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30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35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36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36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33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30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34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34</v>
      </c>
      <c r="D7113" s="2" t="s">
        <v>451</v>
      </c>
      <c r="E7113" s="2"/>
      <c r="F7113" s="2"/>
      <c r="G7113" s="2"/>
      <c r="H7113" s="2"/>
    </row>
    <row r="7114" spans="2:8">
      <c r="B7114" s="2" t="s">
        <v>7562</v>
      </c>
      <c r="C7114" s="2">
        <v>34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32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29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27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31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32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30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29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28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25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29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32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32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32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31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36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40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40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38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38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32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24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30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31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29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31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33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34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34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31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32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33</v>
      </c>
      <c r="D7145" s="2" t="s">
        <v>451</v>
      </c>
      <c r="E7145" s="2"/>
      <c r="F7145" s="2"/>
      <c r="G7145" s="2"/>
      <c r="H7145" s="2"/>
    </row>
    <row r="7146" spans="2:8">
      <c r="B7146" s="2" t="s">
        <v>7594</v>
      </c>
      <c r="C7146" s="2">
        <v>31</v>
      </c>
      <c r="D7146" s="2" t="s">
        <v>451</v>
      </c>
      <c r="E7146" s="2"/>
      <c r="F7146" s="2"/>
      <c r="G7146" s="2"/>
      <c r="H7146" s="2"/>
    </row>
    <row r="7147" spans="2:8">
      <c r="B7147" s="2" t="s">
        <v>7595</v>
      </c>
      <c r="C7147" s="2">
        <v>30</v>
      </c>
      <c r="D7147" s="2" t="s">
        <v>451</v>
      </c>
      <c r="E7147" s="2"/>
      <c r="F7147" s="2"/>
      <c r="G7147" s="2"/>
      <c r="H7147" s="2"/>
    </row>
    <row r="7148" spans="2:8">
      <c r="B7148" s="2" t="s">
        <v>7596</v>
      </c>
      <c r="C7148" s="2">
        <v>28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27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25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26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34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35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35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34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34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30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28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32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34</v>
      </c>
      <c r="D7160" s="2" t="s">
        <v>451</v>
      </c>
      <c r="E7160" s="2"/>
      <c r="F7160" s="2"/>
      <c r="G7160" s="2"/>
      <c r="H7160" s="2"/>
    </row>
    <row r="7161" spans="2:8">
      <c r="B7161" s="2" t="s">
        <v>7609</v>
      </c>
      <c r="C7161" s="2">
        <v>36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35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34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29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32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34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33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33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31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26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24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24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32</v>
      </c>
      <c r="D7173" s="2" t="s">
        <v>451</v>
      </c>
      <c r="E7173" s="2"/>
      <c r="F7173" s="2"/>
      <c r="G7173" s="2"/>
      <c r="H7173" s="2"/>
    </row>
    <row r="7174" spans="2:8">
      <c r="B7174" s="2" t="s">
        <v>7622</v>
      </c>
      <c r="C7174" s="2">
        <v>33</v>
      </c>
      <c r="D7174" s="2" t="s">
        <v>451</v>
      </c>
      <c r="E7174" s="2"/>
      <c r="F7174" s="2"/>
      <c r="G7174" s="2"/>
      <c r="H7174" s="2"/>
    </row>
    <row r="7175" spans="2:8">
      <c r="B7175" s="2" t="s">
        <v>7623</v>
      </c>
      <c r="C7175" s="2">
        <v>32</v>
      </c>
      <c r="D7175" s="2" t="s">
        <v>451</v>
      </c>
      <c r="E7175" s="2"/>
      <c r="F7175" s="2"/>
      <c r="G7175" s="2"/>
      <c r="H7175" s="2"/>
    </row>
    <row r="7176" spans="2:8">
      <c r="B7176" s="2" t="s">
        <v>7624</v>
      </c>
      <c r="C7176" s="2">
        <v>33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26</v>
      </c>
      <c r="D7177" s="2" t="s">
        <v>451</v>
      </c>
      <c r="E7177" s="2"/>
      <c r="F7177" s="2"/>
      <c r="G7177" s="2"/>
      <c r="H7177" s="2"/>
    </row>
    <row r="7178" spans="2:8">
      <c r="B7178" s="2" t="s">
        <v>7626</v>
      </c>
      <c r="C7178" s="2">
        <v>29</v>
      </c>
      <c r="D7178" s="2" t="s">
        <v>451</v>
      </c>
      <c r="E7178" s="2"/>
      <c r="F7178" s="2"/>
      <c r="G7178" s="2"/>
      <c r="H7178" s="2"/>
    </row>
    <row r="7179" spans="2:8">
      <c r="B7179" s="2" t="s">
        <v>7627</v>
      </c>
      <c r="C7179" s="2">
        <v>33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34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34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33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29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31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29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29</v>
      </c>
      <c r="D7186" s="2" t="s">
        <v>451</v>
      </c>
      <c r="E7186" s="2"/>
      <c r="F7186" s="2"/>
      <c r="G7186" s="2"/>
      <c r="H7186" s="2"/>
    </row>
    <row r="7187" spans="2:8">
      <c r="B7187" s="2" t="s">
        <v>7635</v>
      </c>
      <c r="C7187" s="2">
        <v>29</v>
      </c>
      <c r="D7187" s="2" t="s">
        <v>451</v>
      </c>
      <c r="E7187" s="2"/>
      <c r="F7187" s="2"/>
      <c r="G7187" s="2"/>
      <c r="H7187" s="2"/>
    </row>
    <row r="7188" spans="2:8">
      <c r="B7188" s="2" t="s">
        <v>7636</v>
      </c>
      <c r="C7188" s="2">
        <v>26</v>
      </c>
      <c r="D7188" s="2" t="s">
        <v>451</v>
      </c>
      <c r="E7188" s="2"/>
      <c r="F7188" s="2"/>
      <c r="G7188" s="2"/>
      <c r="H7188" s="2"/>
    </row>
    <row r="7189" spans="2:8">
      <c r="B7189" s="2" t="s">
        <v>7637</v>
      </c>
      <c r="C7189" s="2">
        <v>20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22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22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22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22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23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21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20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19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17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14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16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21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26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28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31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28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24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27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29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32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30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29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29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30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31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31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31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31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29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31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33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32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32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31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30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31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31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29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25</v>
      </c>
      <c r="D7228" s="2" t="s">
        <v>451</v>
      </c>
      <c r="E7228" s="2"/>
      <c r="F7228" s="2"/>
      <c r="G7228" s="2"/>
      <c r="H7228" s="2"/>
    </row>
    <row r="7229" spans="2:8">
      <c r="B7229" s="2" t="s">
        <v>7677</v>
      </c>
      <c r="C7229" s="2">
        <v>21</v>
      </c>
      <c r="D7229" s="2" t="s">
        <v>451</v>
      </c>
      <c r="E7229" s="2"/>
      <c r="F7229" s="2"/>
      <c r="G7229" s="2"/>
      <c r="H7229" s="2"/>
    </row>
    <row r="7230" spans="2:8">
      <c r="B7230" s="2" t="s">
        <v>7678</v>
      </c>
      <c r="C7230" s="2">
        <v>17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20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24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25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26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27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23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24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26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26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25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25</v>
      </c>
      <c r="D7241" s="2" t="s">
        <v>451</v>
      </c>
      <c r="E7241" s="2"/>
      <c r="F7241" s="2"/>
      <c r="G7241" s="2"/>
      <c r="H7241" s="2"/>
    </row>
    <row r="7242" spans="2:8">
      <c r="B7242" s="2" t="s">
        <v>7690</v>
      </c>
      <c r="C7242" s="2">
        <v>34</v>
      </c>
      <c r="D7242" s="2" t="s">
        <v>451</v>
      </c>
      <c r="E7242" s="2"/>
      <c r="F7242" s="2"/>
      <c r="G7242" s="2"/>
      <c r="H7242" s="2"/>
    </row>
    <row r="7243" spans="2:8">
      <c r="B7243" s="2" t="s">
        <v>7691</v>
      </c>
      <c r="C7243" s="2">
        <v>34</v>
      </c>
      <c r="D7243" s="2" t="s">
        <v>451</v>
      </c>
      <c r="E7243" s="2"/>
      <c r="F7243" s="2"/>
      <c r="G7243" s="2"/>
      <c r="H7243" s="2"/>
    </row>
    <row r="7244" spans="2:8">
      <c r="B7244" s="2" t="s">
        <v>7692</v>
      </c>
      <c r="C7244" s="2">
        <v>35</v>
      </c>
      <c r="D7244" s="2" t="s">
        <v>451</v>
      </c>
      <c r="E7244" s="2"/>
      <c r="F7244" s="2"/>
      <c r="G7244" s="2"/>
      <c r="H7244" s="2"/>
    </row>
    <row r="7245" spans="2:8">
      <c r="B7245" s="2" t="s">
        <v>7693</v>
      </c>
      <c r="C7245" s="2">
        <v>34</v>
      </c>
      <c r="D7245" s="2" t="s">
        <v>451</v>
      </c>
      <c r="E7245" s="2"/>
      <c r="F7245" s="2"/>
      <c r="G7245" s="2"/>
      <c r="H7245" s="2"/>
    </row>
    <row r="7246" spans="2:8">
      <c r="B7246" s="2" t="s">
        <v>7694</v>
      </c>
      <c r="C7246" s="2">
        <v>32</v>
      </c>
      <c r="D7246" s="2" t="s">
        <v>451</v>
      </c>
      <c r="E7246" s="2"/>
      <c r="F7246" s="2"/>
      <c r="G7246" s="2"/>
      <c r="H7246" s="2"/>
    </row>
    <row r="7247" spans="2:8">
      <c r="B7247" s="2" t="s">
        <v>7695</v>
      </c>
      <c r="C7247" s="2">
        <v>27</v>
      </c>
      <c r="D7247" s="2" t="s">
        <v>451</v>
      </c>
      <c r="E7247" s="2"/>
      <c r="F7247" s="2"/>
      <c r="G7247" s="2"/>
      <c r="H7247" s="2"/>
    </row>
    <row r="7248" spans="2:8">
      <c r="B7248" s="2" t="s">
        <v>7696</v>
      </c>
      <c r="C7248" s="2">
        <v>27</v>
      </c>
      <c r="D7248" s="2" t="s">
        <v>451</v>
      </c>
      <c r="E7248" s="2"/>
      <c r="F7248" s="2"/>
      <c r="G7248" s="2"/>
      <c r="H7248" s="2"/>
    </row>
    <row r="7249" spans="2:8">
      <c r="B7249" s="2" t="s">
        <v>7697</v>
      </c>
      <c r="C7249" s="2">
        <v>26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26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24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23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23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35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34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26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30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31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30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27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27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31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31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31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31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31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37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38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37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35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29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20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22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23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23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22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21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20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19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22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22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23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24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25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24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24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22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21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27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33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34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33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32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32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28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20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29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30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26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24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41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29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34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33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33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32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29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25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27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29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32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33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30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30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32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31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31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32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26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24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19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7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21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20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30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34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34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26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10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9</v>
      </c>
      <c r="D7330" s="2" t="s">
        <v>451</v>
      </c>
      <c r="E7330" s="2"/>
      <c r="F7330" s="2"/>
      <c r="G7330" s="2"/>
      <c r="H7330" s="2"/>
    </row>
    <row r="7331" spans="2:8">
      <c r="B7331" s="2" t="s">
        <v>7779</v>
      </c>
      <c r="C7331" s="2">
        <v>12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14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14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14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13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13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14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14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15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15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16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15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14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28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30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32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32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30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28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27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32</v>
      </c>
      <c r="D7351" s="2" t="s">
        <v>451</v>
      </c>
      <c r="E7351" s="2"/>
      <c r="F7351" s="2"/>
      <c r="G7351" s="2"/>
      <c r="H7351" s="2"/>
    </row>
    <row r="7352" spans="2:8">
      <c r="B7352" s="2" t="s">
        <v>7800</v>
      </c>
      <c r="C7352" s="2">
        <v>35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37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36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35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27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29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27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25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22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30</v>
      </c>
      <c r="D7361" s="2" t="s">
        <v>451</v>
      </c>
      <c r="E7361" s="2"/>
      <c r="F7361" s="2"/>
      <c r="G7361" s="2"/>
      <c r="H7361" s="2"/>
    </row>
    <row r="7362" spans="2:8">
      <c r="B7362" s="2" t="s">
        <v>7810</v>
      </c>
      <c r="C7362" s="2">
        <v>30</v>
      </c>
      <c r="D7362" s="2" t="s">
        <v>451</v>
      </c>
      <c r="E7362" s="2"/>
      <c r="F7362" s="2"/>
      <c r="G7362" s="2"/>
      <c r="H7362" s="2"/>
    </row>
    <row r="7363" spans="2:8">
      <c r="B7363" s="2" t="s">
        <v>7811</v>
      </c>
      <c r="C7363" s="2">
        <v>35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33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29</v>
      </c>
      <c r="D7365" s="2" t="s">
        <v>451</v>
      </c>
      <c r="E7365" s="2"/>
      <c r="F7365" s="2"/>
      <c r="G7365" s="2"/>
      <c r="H7365" s="2"/>
    </row>
    <row r="7366" spans="2:8">
      <c r="B7366" s="2" t="s">
        <v>7814</v>
      </c>
      <c r="C7366" s="2">
        <v>24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28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31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33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30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26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27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28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30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36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37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37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37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37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30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26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26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24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23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23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25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27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27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30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31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30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30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28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27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13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16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29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37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33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28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21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31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32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30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28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25</v>
      </c>
      <c r="D7406" s="2" t="s">
        <v>451</v>
      </c>
      <c r="E7406" s="2"/>
      <c r="F7406" s="2"/>
      <c r="G7406" s="2"/>
      <c r="H7406" s="2"/>
    </row>
    <row r="7407" spans="2:8">
      <c r="B7407" s="2" t="s">
        <v>7855</v>
      </c>
      <c r="C7407" s="2">
        <v>32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34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33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32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31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27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23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34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37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40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37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34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32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32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33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36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37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37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37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32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29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27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30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33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36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36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38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35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29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28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33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36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38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35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36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36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36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33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34</v>
      </c>
      <c r="D7445" s="2" t="s">
        <v>451</v>
      </c>
      <c r="E7445" s="2"/>
      <c r="F7445" s="2"/>
      <c r="G7445" s="2"/>
      <c r="H7445" s="2"/>
    </row>
    <row r="7446" spans="2:8">
      <c r="B7446" s="2" t="s">
        <v>7894</v>
      </c>
      <c r="C7446" s="2">
        <v>34</v>
      </c>
      <c r="D7446" s="2" t="s">
        <v>451</v>
      </c>
      <c r="E7446" s="2"/>
      <c r="F7446" s="2"/>
      <c r="G7446" s="2"/>
      <c r="H7446" s="2"/>
    </row>
    <row r="7447" spans="2:8">
      <c r="B7447" s="2" t="s">
        <v>7895</v>
      </c>
      <c r="C7447" s="2">
        <v>33</v>
      </c>
      <c r="D7447" s="2" t="s">
        <v>451</v>
      </c>
      <c r="E7447" s="2"/>
      <c r="F7447" s="2"/>
      <c r="G7447" s="2"/>
      <c r="H7447" s="2"/>
    </row>
    <row r="7448" spans="2:8">
      <c r="B7448" s="2" t="s">
        <v>7896</v>
      </c>
      <c r="C7448" s="2">
        <v>31</v>
      </c>
      <c r="D7448" s="2" t="s">
        <v>451</v>
      </c>
      <c r="E7448" s="2"/>
      <c r="F7448" s="2"/>
      <c r="G7448" s="2"/>
      <c r="H7448" s="2"/>
    </row>
    <row r="7449" spans="2:8">
      <c r="B7449" s="2" t="s">
        <v>7897</v>
      </c>
      <c r="C7449" s="2">
        <v>29</v>
      </c>
      <c r="D7449" s="2" t="s">
        <v>451</v>
      </c>
      <c r="E7449" s="2"/>
      <c r="F7449" s="2"/>
      <c r="G7449" s="2"/>
      <c r="H7449" s="2"/>
    </row>
    <row r="7450" spans="2:8">
      <c r="B7450" s="2" t="s">
        <v>7898</v>
      </c>
      <c r="C7450" s="2">
        <v>24</v>
      </c>
      <c r="D7450" s="2" t="s">
        <v>451</v>
      </c>
      <c r="E7450" s="2"/>
      <c r="F7450" s="2"/>
      <c r="G7450" s="2"/>
      <c r="H7450" s="2"/>
    </row>
    <row r="7451" spans="2:8">
      <c r="B7451" s="2" t="s">
        <v>7899</v>
      </c>
      <c r="C7451" s="2">
        <v>28</v>
      </c>
      <c r="D7451" s="2" t="s">
        <v>451</v>
      </c>
      <c r="E7451" s="2"/>
      <c r="F7451" s="2"/>
      <c r="G7451" s="2"/>
      <c r="H7451" s="2"/>
    </row>
    <row r="7452" spans="2:8">
      <c r="B7452" s="2" t="s">
        <v>7900</v>
      </c>
      <c r="C7452" s="2">
        <v>30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33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31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28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24</v>
      </c>
      <c r="D7456" s="2" t="s">
        <v>451</v>
      </c>
      <c r="E7456" s="2"/>
      <c r="F7456" s="2"/>
      <c r="G7456" s="2"/>
      <c r="H7456" s="2"/>
    </row>
    <row r="7457" spans="2:8">
      <c r="B7457" s="2" t="s">
        <v>7905</v>
      </c>
      <c r="C7457" s="2">
        <v>18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26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22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23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24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43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45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44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39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31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22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23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15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15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17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18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20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16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16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29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29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29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31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31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26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30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30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30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29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27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37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39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37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32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29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29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31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30</v>
      </c>
      <c r="D7494" s="2" t="s">
        <v>451</v>
      </c>
      <c r="E7494" s="2"/>
      <c r="F7494" s="2"/>
      <c r="G7494" s="2"/>
      <c r="H7494" s="2"/>
    </row>
    <row r="7495" spans="2:8">
      <c r="B7495" s="2" t="s">
        <v>7943</v>
      </c>
      <c r="C7495" s="2">
        <v>28</v>
      </c>
      <c r="D7495" s="2" t="s">
        <v>451</v>
      </c>
      <c r="E7495" s="2"/>
      <c r="F7495" s="2"/>
      <c r="G7495" s="2"/>
      <c r="H7495" s="2"/>
    </row>
    <row r="7496" spans="2:8">
      <c r="B7496" s="2" t="s">
        <v>7944</v>
      </c>
      <c r="C7496" s="2">
        <v>31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32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34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31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29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25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22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24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26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26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25</v>
      </c>
      <c r="D7506" s="2" t="s">
        <v>451</v>
      </c>
      <c r="E7506" s="2"/>
      <c r="F7506" s="2"/>
      <c r="G7506" s="2"/>
      <c r="H7506" s="2"/>
    </row>
    <row r="7507" spans="2:8">
      <c r="B7507" s="2" t="s">
        <v>7955</v>
      </c>
      <c r="C7507" s="2">
        <v>25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25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25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24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17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18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42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35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36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35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33</v>
      </c>
      <c r="D7517" s="2" t="s">
        <v>451</v>
      </c>
      <c r="E7517" s="2"/>
      <c r="F7517" s="2"/>
      <c r="G7517" s="2"/>
      <c r="H7517" s="2"/>
    </row>
    <row r="7518" spans="2:8">
      <c r="B7518" s="2" t="s">
        <v>7966</v>
      </c>
      <c r="C7518" s="2">
        <v>29</v>
      </c>
      <c r="D7518" s="2" t="s">
        <v>451</v>
      </c>
      <c r="E7518" s="2"/>
      <c r="F7518" s="2"/>
      <c r="G7518" s="2"/>
      <c r="H7518" s="2"/>
    </row>
    <row r="7519" spans="2:8">
      <c r="B7519" s="2" t="s">
        <v>7967</v>
      </c>
      <c r="C7519" s="2">
        <v>23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28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33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33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32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32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29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28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29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29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30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30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28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26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24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21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35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36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36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35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33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27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30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29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29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30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31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31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31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31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26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27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27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27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27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27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30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32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28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32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32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31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29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21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28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30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31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27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25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32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33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33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33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31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38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40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41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40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34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33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36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36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36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34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30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22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29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32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35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33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33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28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30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31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32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29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24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27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28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29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29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28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27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27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24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37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38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38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37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27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26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25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25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25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25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29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36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37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37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30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28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20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23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26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28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28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24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35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35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34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33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28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28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27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37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38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35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32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33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32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30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41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42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41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39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28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28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29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30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29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29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29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28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34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19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21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23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24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25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25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26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27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25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27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27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27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27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27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22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32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35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35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34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32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32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28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29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29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29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28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23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30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31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32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30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28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30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27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26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28</v>
      </c>
      <c r="D7688" s="2" t="s">
        <v>451</v>
      </c>
      <c r="E7688" s="2"/>
      <c r="F7688" s="2"/>
      <c r="G7688" s="2"/>
      <c r="H7688" s="2"/>
    </row>
    <row r="7689" spans="2:8">
      <c r="B7689" s="2" t="s">
        <v>8137</v>
      </c>
      <c r="C7689" s="2">
        <v>28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28</v>
      </c>
      <c r="D7690" s="2" t="s">
        <v>451</v>
      </c>
      <c r="E7690" s="2"/>
      <c r="F7690" s="2"/>
      <c r="G7690" s="2"/>
      <c r="H7690" s="2"/>
    </row>
    <row r="7691" spans="2:8">
      <c r="B7691" s="2" t="s">
        <v>8139</v>
      </c>
      <c r="C7691" s="2">
        <v>28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27</v>
      </c>
      <c r="D7692" s="2" t="s">
        <v>451</v>
      </c>
      <c r="E7692" s="2"/>
      <c r="F7692" s="2"/>
      <c r="G7692" s="2"/>
      <c r="H7692" s="2"/>
    </row>
    <row r="7693" spans="2:8">
      <c r="B7693" s="2" t="s">
        <v>8141</v>
      </c>
      <c r="C7693" s="2">
        <v>25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23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25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24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23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23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24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25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35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35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34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32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30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25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33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35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35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31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24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27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30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32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33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30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28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19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22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24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24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24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24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24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23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22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41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43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44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29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39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41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40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21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12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24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26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25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24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25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22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22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22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31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33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35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27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32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35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36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33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23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26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28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29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29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27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24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31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37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40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35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34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31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36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37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39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37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32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33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30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29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29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27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24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31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29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27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22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28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31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32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32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30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25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33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34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36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35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32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26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21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22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23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22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24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24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29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30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29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23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25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28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28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28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20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15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13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23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28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29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30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39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41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41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26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29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28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26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26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18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30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30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29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29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28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19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29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31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30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30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30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29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24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21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28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29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31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32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31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30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26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25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21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22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23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23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21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28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30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29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27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26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25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23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24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23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29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28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20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22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21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25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30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29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28</v>
      </c>
      <c r="D7866" s="2" t="s">
        <v>451</v>
      </c>
      <c r="E7866" s="2"/>
      <c r="F7866" s="2"/>
      <c r="G7866" s="2"/>
      <c r="H7866" s="2"/>
    </row>
    <row r="7867" spans="2:8">
      <c r="B7867" s="2" t="s">
        <v>8315</v>
      </c>
      <c r="C7867" s="2">
        <v>24</v>
      </c>
      <c r="D7867" s="2" t="s">
        <v>451</v>
      </c>
      <c r="E7867" s="2"/>
      <c r="F7867" s="2"/>
      <c r="G7867" s="2"/>
      <c r="H7867" s="2"/>
    </row>
    <row r="7868" spans="2:8">
      <c r="B7868" s="2" t="s">
        <v>8316</v>
      </c>
      <c r="C7868" s="2">
        <v>20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32</v>
      </c>
      <c r="D7869" s="2" t="s">
        <v>451</v>
      </c>
      <c r="E7869" s="2"/>
      <c r="F7869" s="2"/>
      <c r="G7869" s="2"/>
      <c r="H7869" s="2"/>
    </row>
    <row r="7870" spans="2:8">
      <c r="B7870" s="2" t="s">
        <v>8318</v>
      </c>
      <c r="C7870" s="2">
        <v>35</v>
      </c>
      <c r="D7870" s="2" t="s">
        <v>451</v>
      </c>
      <c r="E7870" s="2"/>
      <c r="F7870" s="2"/>
      <c r="G7870" s="2"/>
      <c r="H7870" s="2"/>
    </row>
    <row r="7871" spans="2:8">
      <c r="B7871" s="2" t="s">
        <v>8319</v>
      </c>
      <c r="C7871" s="2">
        <v>38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38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35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27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31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32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33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33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32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27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26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24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25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26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28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27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25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24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25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24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22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20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27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31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31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31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27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27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23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16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16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17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18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18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25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33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33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30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27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26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26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28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29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25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21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19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20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22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32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36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34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30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29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30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28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29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28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30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30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30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30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28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30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30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30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29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25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26</v>
      </c>
      <c r="D7938" s="2" t="s">
        <v>451</v>
      </c>
      <c r="E7938" s="2"/>
      <c r="F7938" s="2"/>
      <c r="G7938" s="2"/>
      <c r="H7938" s="2"/>
    </row>
    <row r="7939" spans="2:8">
      <c r="B7939" s="2" t="s">
        <v>8387</v>
      </c>
      <c r="C7939" s="2">
        <v>31</v>
      </c>
      <c r="D7939" s="2" t="s">
        <v>451</v>
      </c>
      <c r="E7939" s="2"/>
      <c r="F7939" s="2"/>
      <c r="G7939" s="2"/>
      <c r="H7939" s="2"/>
    </row>
    <row r="7940" spans="2:8">
      <c r="B7940" s="2" t="s">
        <v>8388</v>
      </c>
      <c r="C7940" s="2">
        <v>32</v>
      </c>
      <c r="D7940" s="2" t="s">
        <v>451</v>
      </c>
      <c r="E7940" s="2"/>
      <c r="F7940" s="2"/>
      <c r="G7940" s="2"/>
      <c r="H7940" s="2"/>
    </row>
    <row r="7941" spans="2:8">
      <c r="B7941" s="2" t="s">
        <v>8389</v>
      </c>
      <c r="C7941" s="2">
        <v>30</v>
      </c>
      <c r="D7941" s="2" t="s">
        <v>451</v>
      </c>
      <c r="E7941" s="2"/>
      <c r="F7941" s="2"/>
      <c r="G7941" s="2"/>
      <c r="H7941" s="2"/>
    </row>
    <row r="7942" spans="2:8">
      <c r="B7942" s="2" t="s">
        <v>8390</v>
      </c>
      <c r="C7942" s="2">
        <v>26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16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17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15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23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24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26</v>
      </c>
      <c r="D7948" s="2" t="s">
        <v>451</v>
      </c>
      <c r="E7948" s="2"/>
      <c r="F7948" s="2"/>
      <c r="G7948" s="2"/>
      <c r="H7948" s="2"/>
    </row>
    <row r="7949" spans="2:8">
      <c r="B7949" s="2" t="s">
        <v>8397</v>
      </c>
      <c r="C7949" s="2">
        <v>24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25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26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23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25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20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15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16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22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26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19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24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27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28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27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27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27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32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33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33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33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29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28</v>
      </c>
      <c r="D7971" s="2" t="s">
        <v>451</v>
      </c>
      <c r="E7971" s="2"/>
      <c r="F7971" s="2"/>
      <c r="G7971" s="2"/>
      <c r="H7971" s="2"/>
    </row>
    <row r="7972" spans="2:8">
      <c r="B7972" s="2" t="s">
        <v>8420</v>
      </c>
      <c r="C7972" s="2">
        <v>29</v>
      </c>
      <c r="D7972" s="2" t="s">
        <v>451</v>
      </c>
      <c r="E7972" s="2"/>
      <c r="F7972" s="2"/>
      <c r="G7972" s="2"/>
      <c r="H7972" s="2"/>
    </row>
    <row r="7973" spans="2:8">
      <c r="B7973" s="2" t="s">
        <v>8421</v>
      </c>
      <c r="C7973" s="2">
        <v>29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21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11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30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33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31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32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31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31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33</v>
      </c>
      <c r="D7982" s="2" t="s">
        <v>451</v>
      </c>
      <c r="E7982" s="2"/>
      <c r="F7982" s="2"/>
      <c r="G7982" s="2"/>
      <c r="H7982" s="2"/>
    </row>
    <row r="7983" spans="2:8">
      <c r="B7983" s="2" t="s">
        <v>8431</v>
      </c>
      <c r="C7983" s="2">
        <v>34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32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32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32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29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27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31</v>
      </c>
      <c r="D7989" s="2" t="s">
        <v>451</v>
      </c>
      <c r="E7989" s="2"/>
      <c r="F7989" s="2"/>
      <c r="G7989" s="2"/>
      <c r="H7989" s="2"/>
    </row>
    <row r="7990" spans="2:8">
      <c r="B7990" s="2" t="s">
        <v>8438</v>
      </c>
      <c r="C7990" s="2">
        <v>32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33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33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31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32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35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36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36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35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31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25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31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31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30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30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31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31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28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28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27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28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29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27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26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21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19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26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33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32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32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32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31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31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28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26</v>
      </c>
      <c r="D8024" s="2" t="s">
        <v>451</v>
      </c>
      <c r="E8024" s="2"/>
      <c r="F8024" s="2"/>
      <c r="G8024" s="2"/>
      <c r="H8024" s="2"/>
    </row>
    <row r="8025" spans="2:8">
      <c r="B8025" s="2" t="s">
        <v>8473</v>
      </c>
      <c r="C8025" s="2">
        <v>39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40</v>
      </c>
      <c r="D8026" s="2" t="s">
        <v>451</v>
      </c>
      <c r="E8026" s="2"/>
      <c r="F8026" s="2"/>
      <c r="G8026" s="2"/>
      <c r="H8026" s="2"/>
    </row>
    <row r="8027" spans="2:8">
      <c r="B8027" s="2" t="s">
        <v>8475</v>
      </c>
      <c r="C8027" s="2">
        <v>38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37</v>
      </c>
      <c r="D8028" s="2" t="s">
        <v>451</v>
      </c>
      <c r="E8028" s="2"/>
      <c r="F8028" s="2"/>
      <c r="G8028" s="2"/>
      <c r="H8028" s="2"/>
    </row>
    <row r="8029" spans="2:8">
      <c r="B8029" s="2" t="s">
        <v>8477</v>
      </c>
      <c r="C8029" s="2">
        <v>27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30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34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34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34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33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24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31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30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31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32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24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26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25</v>
      </c>
      <c r="D8042" s="2" t="s">
        <v>451</v>
      </c>
      <c r="E8042" s="2"/>
      <c r="F8042" s="2"/>
      <c r="G8042" s="2"/>
      <c r="H8042" s="2"/>
    </row>
    <row r="8043" spans="2:8">
      <c r="B8043" s="2" t="s">
        <v>8491</v>
      </c>
      <c r="C8043" s="2">
        <v>24</v>
      </c>
      <c r="D8043" s="2" t="s">
        <v>451</v>
      </c>
      <c r="E8043" s="2"/>
      <c r="F8043" s="2"/>
      <c r="G8043" s="2"/>
      <c r="H8043" s="2"/>
    </row>
    <row r="8044" spans="2:8">
      <c r="B8044" s="2" t="s">
        <v>8492</v>
      </c>
      <c r="C8044" s="2">
        <v>25</v>
      </c>
      <c r="D8044" s="2" t="s">
        <v>451</v>
      </c>
      <c r="E8044" s="2"/>
      <c r="F8044" s="2"/>
      <c r="G8044" s="2"/>
      <c r="H8044" s="2"/>
    </row>
    <row r="8045" spans="2:8">
      <c r="B8045" s="2" t="s">
        <v>8493</v>
      </c>
      <c r="C8045" s="2">
        <v>24</v>
      </c>
      <c r="D8045" s="2" t="s">
        <v>451</v>
      </c>
      <c r="E8045" s="2"/>
      <c r="F8045" s="2"/>
      <c r="G8045" s="2"/>
      <c r="H8045" s="2"/>
    </row>
    <row r="8046" spans="2:8">
      <c r="B8046" s="2" t="s">
        <v>8494</v>
      </c>
      <c r="C8046" s="2">
        <v>25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23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25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31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30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27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18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30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36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37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36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21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35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34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33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34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33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31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33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32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33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35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33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33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33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31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29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27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29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29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29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28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25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24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23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19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30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36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37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29</v>
      </c>
      <c r="D8085" s="2" t="s">
        <v>451</v>
      </c>
      <c r="E8085" s="2"/>
      <c r="F8085" s="2"/>
      <c r="G8085" s="2"/>
      <c r="H8085" s="2"/>
    </row>
    <row r="8086" spans="2:8">
      <c r="B8086" s="2" t="s">
        <v>8534</v>
      </c>
      <c r="C8086" s="2">
        <v>23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39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41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33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27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26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27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27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27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27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27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27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26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24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25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26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24</v>
      </c>
      <c r="D8102" s="2" t="s">
        <v>451</v>
      </c>
      <c r="E8102" s="2"/>
      <c r="F8102" s="2"/>
      <c r="G8102" s="2"/>
      <c r="H8102" s="2"/>
    </row>
    <row r="8103" spans="2:8">
      <c r="B8103" s="2" t="s">
        <v>8551</v>
      </c>
      <c r="C8103" s="2">
        <v>23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19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21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21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26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30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33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33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34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34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28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29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32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32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33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34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30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32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35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33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33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32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37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36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36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36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33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26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30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32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33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33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34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30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23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26</v>
      </c>
      <c r="D8138" s="2" t="s">
        <v>451</v>
      </c>
      <c r="E8138" s="2"/>
      <c r="F8138" s="2"/>
      <c r="G8138" s="2"/>
      <c r="H8138" s="2"/>
    </row>
    <row r="8139" spans="2:8">
      <c r="B8139" s="2" t="s">
        <v>8587</v>
      </c>
      <c r="C8139" s="2">
        <v>33</v>
      </c>
      <c r="D8139" s="2" t="s">
        <v>451</v>
      </c>
      <c r="E8139" s="2"/>
      <c r="F8139" s="2"/>
      <c r="G8139" s="2"/>
      <c r="H8139" s="2"/>
    </row>
    <row r="8140" spans="2:8">
      <c r="B8140" s="2" t="s">
        <v>8588</v>
      </c>
      <c r="C8140" s="2">
        <v>25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25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26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17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21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43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44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42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39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30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27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30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30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29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28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28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36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36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35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35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31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30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30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29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30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30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29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27</v>
      </c>
      <c r="D8167" s="2" t="s">
        <v>451</v>
      </c>
      <c r="E8167" s="2"/>
      <c r="F8167" s="2"/>
      <c r="G8167" s="2"/>
      <c r="H8167" s="2"/>
    </row>
    <row r="8168" spans="2:8">
      <c r="B8168" s="2" t="s">
        <v>8616</v>
      </c>
      <c r="C8168" s="2">
        <v>29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28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26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26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26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32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33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34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33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33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29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29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32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32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32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32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16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17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19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30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30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31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33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35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34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26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20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21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21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21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21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20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22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26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29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30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28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27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25</v>
      </c>
      <c r="D8206" s="2" t="s">
        <v>451</v>
      </c>
      <c r="E8206" s="2"/>
      <c r="F8206" s="2"/>
      <c r="G8206" s="2"/>
      <c r="H8206" s="2"/>
    </row>
    <row r="8207" spans="2:8">
      <c r="B8207" s="2" t="s">
        <v>8655</v>
      </c>
      <c r="C8207" s="2">
        <v>24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21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28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25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26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26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27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22</v>
      </c>
      <c r="D8214" s="2" t="s">
        <v>451</v>
      </c>
      <c r="E8214" s="2"/>
      <c r="F8214" s="2"/>
      <c r="G8214" s="2"/>
      <c r="H8214" s="2"/>
    </row>
    <row r="8215" spans="2:8">
      <c r="B8215" s="2" t="s">
        <v>8663</v>
      </c>
      <c r="C8215" s="2">
        <v>22</v>
      </c>
      <c r="D8215" s="2" t="s">
        <v>451</v>
      </c>
      <c r="E8215" s="2"/>
      <c r="F8215" s="2"/>
      <c r="G8215" s="2"/>
      <c r="H8215" s="2"/>
    </row>
    <row r="8216" spans="2:8">
      <c r="B8216" s="2" t="s">
        <v>8664</v>
      </c>
      <c r="C8216" s="2">
        <v>25</v>
      </c>
      <c r="D8216" s="2" t="s">
        <v>451</v>
      </c>
      <c r="E8216" s="2"/>
      <c r="F8216" s="2"/>
      <c r="G8216" s="2"/>
      <c r="H8216" s="2"/>
    </row>
    <row r="8217" spans="2:8">
      <c r="B8217" s="2" t="s">
        <v>8665</v>
      </c>
      <c r="C8217" s="2">
        <v>26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27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27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25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24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25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28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28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30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30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30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30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30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37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36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35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37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39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31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32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33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33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34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32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19</v>
      </c>
      <c r="D8241" s="2" t="s">
        <v>451</v>
      </c>
      <c r="E8241" s="2"/>
      <c r="F8241" s="2"/>
      <c r="G8241" s="2"/>
      <c r="H8241" s="2"/>
    </row>
    <row r="8242" spans="2:8">
      <c r="B8242" s="2" t="s">
        <v>8690</v>
      </c>
      <c r="C8242" s="2">
        <v>28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27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27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27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23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25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29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30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30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28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22</v>
      </c>
      <c r="D8252" s="2" t="s">
        <v>451</v>
      </c>
      <c r="E8252" s="2"/>
      <c r="F8252" s="2"/>
      <c r="G8252" s="2"/>
      <c r="H8252" s="2"/>
    </row>
    <row r="8253" spans="2:8">
      <c r="B8253" s="2" t="s">
        <v>8701</v>
      </c>
      <c r="C8253" s="2">
        <v>24</v>
      </c>
      <c r="D8253" s="2" t="s">
        <v>451</v>
      </c>
      <c r="E8253" s="2"/>
      <c r="F8253" s="2"/>
      <c r="G8253" s="2"/>
      <c r="H8253" s="2"/>
    </row>
    <row r="8254" spans="2:8">
      <c r="B8254" s="2" t="s">
        <v>8702</v>
      </c>
      <c r="C8254" s="2">
        <v>26</v>
      </c>
      <c r="D8254" s="2" t="s">
        <v>451</v>
      </c>
      <c r="E8254" s="2"/>
      <c r="F8254" s="2"/>
      <c r="G8254" s="2"/>
      <c r="H8254" s="2"/>
    </row>
    <row r="8255" spans="2:8">
      <c r="B8255" s="2" t="s">
        <v>8703</v>
      </c>
      <c r="C8255" s="2">
        <v>25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25</v>
      </c>
      <c r="D8256" s="2" t="s">
        <v>451</v>
      </c>
      <c r="E8256" s="2"/>
      <c r="F8256" s="2"/>
      <c r="G8256" s="2"/>
      <c r="H8256" s="2"/>
    </row>
    <row r="8257" spans="2:8">
      <c r="B8257" s="2" t="s">
        <v>8705</v>
      </c>
      <c r="C8257" s="2">
        <v>25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28</v>
      </c>
      <c r="D8258" s="2" t="s">
        <v>451</v>
      </c>
      <c r="E8258" s="2"/>
      <c r="F8258" s="2"/>
      <c r="G8258" s="2"/>
      <c r="H8258" s="2"/>
    </row>
    <row r="8259" spans="2:8">
      <c r="B8259" s="2" t="s">
        <v>8707</v>
      </c>
      <c r="C8259" s="2">
        <v>33</v>
      </c>
      <c r="D8259" s="2" t="s">
        <v>451</v>
      </c>
      <c r="E8259" s="2"/>
      <c r="F8259" s="2"/>
      <c r="G8259" s="2"/>
      <c r="H8259" s="2"/>
    </row>
    <row r="8260" spans="2:8">
      <c r="B8260" s="2" t="s">
        <v>8708</v>
      </c>
      <c r="C8260" s="2">
        <v>37</v>
      </c>
      <c r="D8260" s="2" t="s">
        <v>451</v>
      </c>
      <c r="E8260" s="2"/>
      <c r="F8260" s="2"/>
      <c r="G8260" s="2"/>
      <c r="H8260" s="2"/>
    </row>
    <row r="8261" spans="2:8">
      <c r="B8261" s="2" t="s">
        <v>8709</v>
      </c>
      <c r="C8261" s="2">
        <v>38</v>
      </c>
      <c r="D8261" s="2" t="s">
        <v>451</v>
      </c>
      <c r="E8261" s="2"/>
      <c r="F8261" s="2"/>
      <c r="G8261" s="2"/>
      <c r="H8261" s="2"/>
    </row>
    <row r="8262" spans="2:8">
      <c r="B8262" s="2" t="s">
        <v>8710</v>
      </c>
      <c r="C8262" s="2">
        <v>38</v>
      </c>
      <c r="D8262" s="2" t="s">
        <v>451</v>
      </c>
      <c r="E8262" s="2"/>
      <c r="F8262" s="2"/>
      <c r="G8262" s="2"/>
      <c r="H8262" s="2"/>
    </row>
    <row r="8263" spans="2:8">
      <c r="B8263" s="2" t="s">
        <v>8711</v>
      </c>
      <c r="C8263" s="2">
        <v>34</v>
      </c>
      <c r="D8263" s="2" t="s">
        <v>451</v>
      </c>
      <c r="E8263" s="2"/>
      <c r="F8263" s="2"/>
      <c r="G8263" s="2"/>
      <c r="H8263" s="2"/>
    </row>
    <row r="8264" spans="2:8">
      <c r="B8264" s="2" t="s">
        <v>8712</v>
      </c>
      <c r="C8264" s="2">
        <v>34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38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37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32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35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38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35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31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24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24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22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22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21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29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26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27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27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27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26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25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24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22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35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37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33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32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29</v>
      </c>
      <c r="D8290" s="2" t="s">
        <v>451</v>
      </c>
      <c r="E8290" s="2"/>
      <c r="F8290" s="2"/>
      <c r="G8290" s="2"/>
      <c r="H8290" s="2"/>
    </row>
    <row r="8291" spans="2:8">
      <c r="B8291" s="2" t="s">
        <v>8739</v>
      </c>
      <c r="C8291" s="2">
        <v>34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36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36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36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36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26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29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33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35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36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34</v>
      </c>
      <c r="D8301" s="2" t="s">
        <v>451</v>
      </c>
      <c r="E8301" s="2"/>
      <c r="F8301" s="2"/>
      <c r="G8301" s="2"/>
      <c r="H8301" s="2"/>
    </row>
    <row r="8302" spans="2:8">
      <c r="B8302" s="2" t="s">
        <v>8750</v>
      </c>
      <c r="C8302" s="2">
        <v>32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27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28</v>
      </c>
      <c r="D8304" s="2" t="s">
        <v>451</v>
      </c>
      <c r="E8304" s="2"/>
      <c r="F8304" s="2"/>
      <c r="G8304" s="2"/>
      <c r="H8304" s="2"/>
    </row>
    <row r="8305" spans="2:8">
      <c r="B8305" s="2" t="s">
        <v>8753</v>
      </c>
      <c r="C8305" s="2">
        <v>29</v>
      </c>
      <c r="D8305" s="2" t="s">
        <v>451</v>
      </c>
      <c r="E8305" s="2"/>
      <c r="F8305" s="2"/>
      <c r="G8305" s="2"/>
      <c r="H8305" s="2"/>
    </row>
    <row r="8306" spans="2:8">
      <c r="B8306" s="2" t="s">
        <v>8754</v>
      </c>
      <c r="C8306" s="2">
        <v>29</v>
      </c>
      <c r="D8306" s="2" t="s">
        <v>451</v>
      </c>
      <c r="E8306" s="2"/>
      <c r="F8306" s="2"/>
      <c r="G8306" s="2"/>
      <c r="H8306" s="2"/>
    </row>
    <row r="8307" spans="2:8">
      <c r="B8307" s="2" t="s">
        <v>8755</v>
      </c>
      <c r="C8307" s="2">
        <v>16</v>
      </c>
      <c r="D8307" s="2" t="s">
        <v>451</v>
      </c>
      <c r="E8307" s="2"/>
      <c r="F8307" s="2"/>
      <c r="G8307" s="2"/>
      <c r="H8307" s="2"/>
    </row>
    <row r="8308" spans="2:8">
      <c r="B8308" s="2" t="s">
        <v>8756</v>
      </c>
      <c r="C8308" s="2">
        <v>18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23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26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27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26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26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25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20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15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26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29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30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29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29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27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24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21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26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28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24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28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28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28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28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28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32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34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35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35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34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29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29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27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28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27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28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26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19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23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9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7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19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20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23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22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20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17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26</v>
      </c>
      <c r="D8355" s="2" t="s">
        <v>451</v>
      </c>
      <c r="E8355" s="2"/>
      <c r="F8355" s="2"/>
      <c r="G8355" s="2"/>
      <c r="H8355" s="2"/>
    </row>
    <row r="8356" spans="2:8">
      <c r="B8356" s="2" t="s">
        <v>8804</v>
      </c>
      <c r="C8356" s="2">
        <v>25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26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27</v>
      </c>
      <c r="D8358" s="2" t="s">
        <v>451</v>
      </c>
      <c r="E8358" s="2"/>
      <c r="F8358" s="2"/>
      <c r="G8358" s="2"/>
      <c r="H8358" s="2"/>
    </row>
    <row r="8359" spans="2:8">
      <c r="B8359" s="2" t="s">
        <v>8807</v>
      </c>
      <c r="C8359" s="2">
        <v>27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25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34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35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35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35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34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36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38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39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37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32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30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31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32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30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20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21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23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25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26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26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25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26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25</v>
      </c>
      <c r="D8383" s="2" t="s">
        <v>451</v>
      </c>
      <c r="E8383" s="2"/>
      <c r="F8383" s="2"/>
      <c r="G8383" s="2"/>
      <c r="H8383" s="2"/>
    </row>
    <row r="8384" spans="2:8">
      <c r="B8384" s="2" t="s">
        <v>8832</v>
      </c>
      <c r="C8384" s="2">
        <v>31</v>
      </c>
      <c r="D8384" s="2" t="s">
        <v>451</v>
      </c>
      <c r="E8384" s="2"/>
      <c r="F8384" s="2"/>
      <c r="G8384" s="2"/>
      <c r="H8384" s="2"/>
    </row>
    <row r="8385" spans="2:8">
      <c r="B8385" s="2" t="s">
        <v>8833</v>
      </c>
      <c r="C8385" s="2">
        <v>30</v>
      </c>
      <c r="D8385" s="2" t="s">
        <v>451</v>
      </c>
      <c r="E8385" s="2"/>
      <c r="F8385" s="2"/>
      <c r="G8385" s="2"/>
      <c r="H8385" s="2"/>
    </row>
    <row r="8386" spans="2:8">
      <c r="B8386" s="2" t="s">
        <v>8834</v>
      </c>
      <c r="C8386" s="2">
        <v>29</v>
      </c>
      <c r="D8386" s="2" t="s">
        <v>451</v>
      </c>
      <c r="E8386" s="2"/>
      <c r="F8386" s="2"/>
      <c r="G8386" s="2"/>
      <c r="H8386" s="2"/>
    </row>
    <row r="8387" spans="2:8">
      <c r="B8387" s="2" t="s">
        <v>8835</v>
      </c>
      <c r="C8387" s="2">
        <v>30</v>
      </c>
      <c r="D8387" s="2" t="s">
        <v>451</v>
      </c>
      <c r="E8387" s="2"/>
      <c r="F8387" s="2"/>
      <c r="G8387" s="2"/>
      <c r="H8387" s="2"/>
    </row>
    <row r="8388" spans="2:8">
      <c r="B8388" s="2" t="s">
        <v>8836</v>
      </c>
      <c r="C8388" s="2">
        <v>31</v>
      </c>
      <c r="D8388" s="2" t="s">
        <v>451</v>
      </c>
      <c r="E8388" s="2"/>
      <c r="F8388" s="2"/>
      <c r="G8388" s="2"/>
      <c r="H8388" s="2"/>
    </row>
    <row r="8389" spans="2:8">
      <c r="B8389" s="2" t="s">
        <v>8837</v>
      </c>
      <c r="C8389" s="2">
        <v>27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33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35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34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35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33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28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29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28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28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27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26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25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19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18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30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29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31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30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30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30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29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26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34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32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32</v>
      </c>
      <c r="D8414" s="2" t="s">
        <v>451</v>
      </c>
      <c r="E8414" s="2"/>
      <c r="F8414" s="2"/>
      <c r="G8414" s="2"/>
      <c r="H8414" s="2"/>
    </row>
    <row r="8415" spans="2:8">
      <c r="B8415" s="2" t="s">
        <v>8863</v>
      </c>
      <c r="C8415" s="2">
        <v>37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38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38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37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26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28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30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30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27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29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30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32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28</v>
      </c>
      <c r="D8427" s="2" t="s">
        <v>451</v>
      </c>
      <c r="E8427" s="2"/>
      <c r="F8427" s="2"/>
      <c r="G8427" s="2"/>
      <c r="H8427" s="2"/>
    </row>
    <row r="8428" spans="2:8">
      <c r="B8428" s="2" t="s">
        <v>8876</v>
      </c>
      <c r="C8428" s="2">
        <v>27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26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24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28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29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29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26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31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34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31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28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27</v>
      </c>
      <c r="D8439" s="2" t="s">
        <v>451</v>
      </c>
      <c r="E8439" s="2"/>
      <c r="F8439" s="2"/>
      <c r="G8439" s="2"/>
      <c r="H8439" s="2"/>
    </row>
    <row r="8440" spans="2:8">
      <c r="B8440" s="2" t="s">
        <v>8888</v>
      </c>
      <c r="C8440" s="2">
        <v>24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27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31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32</v>
      </c>
      <c r="D8443" s="2" t="s">
        <v>451</v>
      </c>
      <c r="E8443" s="2"/>
      <c r="F8443" s="2"/>
      <c r="G8443" s="2"/>
      <c r="H8443" s="2"/>
    </row>
    <row r="8444" spans="2:8">
      <c r="B8444" s="2" t="s">
        <v>8892</v>
      </c>
      <c r="C8444" s="2">
        <v>30</v>
      </c>
      <c r="D8444" s="2" t="s">
        <v>451</v>
      </c>
      <c r="E8444" s="2"/>
      <c r="F8444" s="2"/>
      <c r="G8444" s="2"/>
      <c r="H8444" s="2"/>
    </row>
    <row r="8445" spans="2:8">
      <c r="B8445" s="2" t="s">
        <v>8893</v>
      </c>
      <c r="C8445" s="2">
        <v>29</v>
      </c>
      <c r="D8445" s="2" t="s">
        <v>451</v>
      </c>
      <c r="E8445" s="2"/>
      <c r="F8445" s="2"/>
      <c r="G8445" s="2"/>
      <c r="H8445" s="2"/>
    </row>
    <row r="8446" spans="2:8">
      <c r="B8446" s="2" t="s">
        <v>8894</v>
      </c>
      <c r="C8446" s="2">
        <v>25</v>
      </c>
      <c r="D8446" s="2" t="s">
        <v>451</v>
      </c>
      <c r="E8446" s="2"/>
      <c r="F8446" s="2"/>
      <c r="G8446" s="2"/>
      <c r="H8446" s="2"/>
    </row>
    <row r="8447" spans="2:8">
      <c r="B8447" s="2" t="s">
        <v>8895</v>
      </c>
      <c r="C8447" s="2">
        <v>23</v>
      </c>
      <c r="D8447" s="2" t="s">
        <v>451</v>
      </c>
      <c r="E8447" s="2"/>
      <c r="F8447" s="2"/>
      <c r="G8447" s="2"/>
      <c r="H8447" s="2"/>
    </row>
    <row r="8448" spans="2:8">
      <c r="B8448" s="2" t="s">
        <v>8896</v>
      </c>
      <c r="C8448" s="2">
        <v>25</v>
      </c>
      <c r="D8448" s="2" t="s">
        <v>451</v>
      </c>
      <c r="E8448" s="2"/>
      <c r="F8448" s="2"/>
      <c r="G8448" s="2"/>
      <c r="H8448" s="2"/>
    </row>
    <row r="8449" spans="2:8">
      <c r="B8449" s="2" t="s">
        <v>8897</v>
      </c>
      <c r="C8449" s="2">
        <v>29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24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21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20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23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25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24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24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24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25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30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31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31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27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25</v>
      </c>
      <c r="D8463" s="2" t="s">
        <v>451</v>
      </c>
      <c r="E8463" s="2"/>
      <c r="F8463" s="2"/>
      <c r="G8463" s="2"/>
      <c r="H8463" s="2"/>
    </row>
    <row r="8464" spans="2:8">
      <c r="B8464" s="2" t="s">
        <v>8912</v>
      </c>
      <c r="C8464" s="2">
        <v>18</v>
      </c>
      <c r="D8464" s="2" t="s">
        <v>451</v>
      </c>
      <c r="E8464" s="2"/>
      <c r="F8464" s="2"/>
      <c r="G8464" s="2"/>
      <c r="H8464" s="2"/>
    </row>
    <row r="8465" spans="2:8">
      <c r="B8465" s="2" t="s">
        <v>8913</v>
      </c>
      <c r="C8465" s="2">
        <v>17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20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24</v>
      </c>
      <c r="D8467" s="2" t="s">
        <v>451</v>
      </c>
      <c r="E8467" s="2"/>
      <c r="F8467" s="2"/>
      <c r="G8467" s="2"/>
      <c r="H8467" s="2"/>
    </row>
    <row r="8468" spans="2:8">
      <c r="B8468" s="2" t="s">
        <v>8916</v>
      </c>
      <c r="C8468" s="2">
        <v>24</v>
      </c>
      <c r="D8468" s="2" t="s">
        <v>451</v>
      </c>
      <c r="E8468" s="2"/>
      <c r="F8468" s="2"/>
      <c r="G8468" s="2"/>
      <c r="H8468" s="2"/>
    </row>
    <row r="8469" spans="2:8">
      <c r="B8469" s="2" t="s">
        <v>8917</v>
      </c>
      <c r="C8469" s="2">
        <v>24</v>
      </c>
      <c r="D8469" s="2" t="s">
        <v>451</v>
      </c>
      <c r="E8469" s="2"/>
      <c r="F8469" s="2"/>
      <c r="G8469" s="2"/>
      <c r="H8469" s="2"/>
    </row>
    <row r="8470" spans="2:8">
      <c r="B8470" s="2" t="s">
        <v>8918</v>
      </c>
      <c r="C8470" s="2">
        <v>24</v>
      </c>
      <c r="D8470" s="2" t="s">
        <v>451</v>
      </c>
      <c r="E8470" s="2"/>
      <c r="F8470" s="2"/>
      <c r="G8470" s="2"/>
      <c r="H8470" s="2"/>
    </row>
    <row r="8471" spans="2:8">
      <c r="B8471" s="2" t="s">
        <v>8919</v>
      </c>
      <c r="C8471" s="2">
        <v>22</v>
      </c>
      <c r="D8471" s="2" t="s">
        <v>451</v>
      </c>
      <c r="E8471" s="2"/>
      <c r="F8471" s="2"/>
      <c r="G8471" s="2"/>
      <c r="H8471" s="2"/>
    </row>
    <row r="8472" spans="2:8">
      <c r="B8472" s="2" t="s">
        <v>8920</v>
      </c>
      <c r="C8472" s="2">
        <v>18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34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38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39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39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36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29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26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29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35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37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36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36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24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25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25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30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31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31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29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26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30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30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29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27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28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30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32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28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29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31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33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34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33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32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23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25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26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27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28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29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30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30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27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26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23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23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28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28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30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30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30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31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28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25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30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32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33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30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18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21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25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26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25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25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25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27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24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26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27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28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28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29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29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26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25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25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31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31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25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21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22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22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25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26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26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25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24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24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24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24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22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25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23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29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23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19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20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22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23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23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23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22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18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11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11</v>
      </c>
      <c r="D8577" s="2" t="s">
        <v>451</v>
      </c>
      <c r="E8577" s="2"/>
      <c r="F8577" s="2"/>
      <c r="G8577" s="2"/>
      <c r="H8577" s="2"/>
    </row>
    <row r="8578" spans="2:8">
      <c r="B8578" s="2" t="s">
        <v>9026</v>
      </c>
      <c r="C8578" s="2">
        <v>11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12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13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15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14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14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15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15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15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15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16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16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16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15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15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15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14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15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14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15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15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25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26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25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26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23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26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26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21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22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24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25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25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23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19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18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18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17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27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29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30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30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28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27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23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20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30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33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33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27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32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37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38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38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34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30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26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25</v>
      </c>
      <c r="D8635" s="2" t="s">
        <v>451</v>
      </c>
      <c r="E8635" s="2"/>
      <c r="F8635" s="2"/>
      <c r="G8635" s="2"/>
      <c r="H8635" s="2"/>
    </row>
    <row r="8636" spans="2:8">
      <c r="B8636" s="2" t="s">
        <v>9084</v>
      </c>
      <c r="C8636" s="2">
        <v>28</v>
      </c>
      <c r="D8636" s="2" t="s">
        <v>451</v>
      </c>
      <c r="E8636" s="2"/>
      <c r="F8636" s="2"/>
      <c r="G8636" s="2"/>
      <c r="H8636" s="2"/>
    </row>
    <row r="8637" spans="2:8">
      <c r="B8637" s="2" t="s">
        <v>9085</v>
      </c>
      <c r="C8637" s="2">
        <v>15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16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15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15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17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21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23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25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27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26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23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22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29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30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30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31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32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25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21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23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23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22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15</v>
      </c>
      <c r="D8659" s="2" t="s">
        <v>451</v>
      </c>
      <c r="E8659" s="2"/>
      <c r="F8659" s="2"/>
      <c r="G8659" s="2"/>
      <c r="H8659" s="2"/>
    </row>
    <row r="8660" spans="2:8">
      <c r="B8660" s="2" t="s">
        <v>9108</v>
      </c>
      <c r="C8660" s="2">
        <v>8</v>
      </c>
      <c r="D8660" s="2" t="s">
        <v>451</v>
      </c>
      <c r="E8660" s="2"/>
      <c r="F8660" s="2"/>
      <c r="G8660" s="2"/>
      <c r="H8660" s="2"/>
    </row>
    <row r="8661" spans="2:8">
      <c r="B8661" s="2" t="s">
        <v>9109</v>
      </c>
      <c r="C8661" s="2">
        <v>6</v>
      </c>
      <c r="D8661" s="2" t="s">
        <v>451</v>
      </c>
      <c r="E8661" s="2"/>
      <c r="F8661" s="2"/>
      <c r="G8661" s="2"/>
      <c r="H8661" s="2"/>
    </row>
    <row r="8662" spans="2:8">
      <c r="B8662" s="2" t="s">
        <v>9110</v>
      </c>
      <c r="C8662" s="2">
        <v>25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27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28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29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29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27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28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27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26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25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24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24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23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21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21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24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25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24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24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24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24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26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26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26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25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25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31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35</v>
      </c>
      <c r="D8689" s="2" t="s">
        <v>451</v>
      </c>
      <c r="E8689" s="2"/>
      <c r="F8689" s="2"/>
      <c r="G8689" s="2"/>
      <c r="H8689" s="2"/>
    </row>
    <row r="8690" spans="2:8">
      <c r="B8690" s="2" t="s">
        <v>9138</v>
      </c>
      <c r="C8690" s="2">
        <v>33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27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28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28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28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27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27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28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32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33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32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31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23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27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31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31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28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26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26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26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23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27</v>
      </c>
      <c r="D8711" s="2" t="s">
        <v>451</v>
      </c>
      <c r="E8711" s="2"/>
      <c r="F8711" s="2"/>
      <c r="G8711" s="2"/>
      <c r="H8711" s="2"/>
    </row>
    <row r="8712" spans="2:8">
      <c r="B8712" s="2" t="s">
        <v>9160</v>
      </c>
      <c r="C8712" s="2">
        <v>28</v>
      </c>
      <c r="D8712" s="2" t="s">
        <v>451</v>
      </c>
      <c r="E8712" s="2"/>
      <c r="F8712" s="2"/>
      <c r="G8712" s="2"/>
      <c r="H8712" s="2"/>
    </row>
    <row r="8713" spans="2:8">
      <c r="B8713" s="2" t="s">
        <v>9161</v>
      </c>
      <c r="C8713" s="2">
        <v>28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27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26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26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25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22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21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32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33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34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28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23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26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27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27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27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26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24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24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26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26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33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33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32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29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25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22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21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18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28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30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30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29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30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30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28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25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27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26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29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30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28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27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29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27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28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26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27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30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30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31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31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25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28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17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27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25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27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26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25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26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25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25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22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25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29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37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36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29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32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33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32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33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31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36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37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38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34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31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27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24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27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31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31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28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26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28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30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30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30</v>
      </c>
      <c r="D8802" s="2" t="s">
        <v>451</v>
      </c>
      <c r="E8802" s="2"/>
      <c r="F8802" s="2"/>
      <c r="G8802" s="2"/>
      <c r="H8802" s="2"/>
    </row>
    <row r="8803" spans="2:8">
      <c r="B8803" s="2" t="s">
        <v>9251</v>
      </c>
      <c r="C8803" s="2">
        <v>29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28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26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31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30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27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24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24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29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32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32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31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31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31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23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22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21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23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24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22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21</v>
      </c>
      <c r="D8823" s="2" t="s">
        <v>451</v>
      </c>
      <c r="E8823" s="2"/>
      <c r="F8823" s="2"/>
      <c r="G8823" s="2"/>
      <c r="H8823" s="2"/>
    </row>
    <row r="8824" spans="2:8">
      <c r="B8824" s="2" t="s">
        <v>9272</v>
      </c>
      <c r="C8824" s="2">
        <v>30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31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32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32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32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29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17</v>
      </c>
      <c r="D8830" s="2" t="s">
        <v>451</v>
      </c>
      <c r="E8830" s="2"/>
      <c r="F8830" s="2"/>
      <c r="G8830" s="2"/>
      <c r="H8830" s="2"/>
    </row>
    <row r="8831" spans="2:8">
      <c r="B8831" s="2" t="s">
        <v>9279</v>
      </c>
      <c r="C8831" s="2">
        <v>19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19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15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24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26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26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25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24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23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22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21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10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15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17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17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15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11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23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24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25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25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25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25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24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24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23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32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34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36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35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30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32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33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35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22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24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25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25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28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30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31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29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16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28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32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35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30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28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22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27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24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24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21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19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7</v>
      </c>
      <c r="D8885" s="2" t="s">
        <v>451</v>
      </c>
      <c r="E8885" s="2"/>
      <c r="F8885" s="2"/>
      <c r="G8885" s="2"/>
      <c r="H8885" s="2"/>
    </row>
    <row r="8886" spans="2:8">
      <c r="B8886" s="2" t="s">
        <v>9334</v>
      </c>
      <c r="C8886" s="2">
        <v>24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25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26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26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25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25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22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21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31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32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32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30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31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25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34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34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34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33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32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28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13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17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20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20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20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22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21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45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48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49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25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26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30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32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33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32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25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32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33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33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33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32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32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30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34</v>
      </c>
      <c r="D8930" s="2" t="s">
        <v>451</v>
      </c>
      <c r="E8930" s="2"/>
      <c r="F8930" s="2"/>
      <c r="G8930" s="2"/>
      <c r="H8930" s="2"/>
    </row>
    <row r="8931" spans="2:8">
      <c r="B8931" s="2" t="s">
        <v>9379</v>
      </c>
      <c r="C8931" s="2">
        <v>32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29</v>
      </c>
      <c r="D8932" s="2" t="s">
        <v>451</v>
      </c>
      <c r="E8932" s="2"/>
      <c r="F8932" s="2"/>
      <c r="G8932" s="2"/>
      <c r="H8932" s="2"/>
    </row>
    <row r="8933" spans="2:8">
      <c r="B8933" s="2" t="s">
        <v>9381</v>
      </c>
      <c r="C8933" s="2">
        <v>29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26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24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24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28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28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28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30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25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32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32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32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32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30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24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29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31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32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33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33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31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22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23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23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23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23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22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22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22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23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25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27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28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28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30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32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33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33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34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26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26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27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27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26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26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31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32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31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31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30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40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38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30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15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20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33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37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33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25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26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27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25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25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27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27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23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18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20</v>
      </c>
      <c r="D9000" s="2" t="s">
        <v>451</v>
      </c>
      <c r="E9000" s="2"/>
      <c r="F9000" s="2"/>
      <c r="G9000" s="2"/>
      <c r="H9000" s="2"/>
    </row>
    <row r="9001" spans="2:8">
      <c r="B9001" s="2" t="s">
        <v>9449</v>
      </c>
      <c r="C9001" s="2">
        <v>29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29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31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30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29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23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34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34</v>
      </c>
      <c r="D9008" s="2" t="s">
        <v>451</v>
      </c>
      <c r="E9008" s="2"/>
      <c r="F9008" s="2"/>
      <c r="G9008" s="2"/>
      <c r="H9008" s="2"/>
    </row>
    <row r="9009" spans="2:8">
      <c r="B9009" s="2" t="s">
        <v>9457</v>
      </c>
      <c r="C9009" s="2">
        <v>34</v>
      </c>
      <c r="D9009" s="2" t="s">
        <v>451</v>
      </c>
      <c r="E9009" s="2"/>
      <c r="F9009" s="2"/>
      <c r="G9009" s="2"/>
      <c r="H9009" s="2"/>
    </row>
    <row r="9010" spans="2:8">
      <c r="B9010" s="2" t="s">
        <v>9458</v>
      </c>
      <c r="C9010" s="2">
        <v>35</v>
      </c>
      <c r="D9010" s="2" t="s">
        <v>451</v>
      </c>
      <c r="E9010" s="2"/>
      <c r="F9010" s="2"/>
      <c r="G9010" s="2"/>
      <c r="H9010" s="2"/>
    </row>
    <row r="9011" spans="2:8">
      <c r="B9011" s="2" t="s">
        <v>9459</v>
      </c>
      <c r="C9011" s="2">
        <v>33</v>
      </c>
      <c r="D9011" s="2" t="s">
        <v>451</v>
      </c>
      <c r="E9011" s="2"/>
      <c r="F9011" s="2"/>
      <c r="G9011" s="2"/>
      <c r="H9011" s="2"/>
    </row>
    <row r="9012" spans="2:8">
      <c r="B9012" s="2" t="s">
        <v>9460</v>
      </c>
      <c r="C9012" s="2">
        <v>24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24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23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20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22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24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21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27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24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21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25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28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30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31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26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26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26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25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22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23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26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26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27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28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28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28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24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20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34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39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32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33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32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25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27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26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25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24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22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21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20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24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29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29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29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30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29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27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27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27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27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27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27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26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26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27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31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34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34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34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33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30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30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28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29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30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35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32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29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20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21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21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19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19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18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19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19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30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31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32</v>
      </c>
      <c r="D9091" s="2" t="s">
        <v>451</v>
      </c>
      <c r="E9091" s="2"/>
      <c r="F9091" s="2"/>
      <c r="G9091" s="2"/>
      <c r="H9091" s="2"/>
    </row>
    <row r="9092" spans="2:8">
      <c r="B9092" s="2" t="s">
        <v>9540</v>
      </c>
      <c r="C9092" s="2">
        <v>30</v>
      </c>
      <c r="D9092" s="2" t="s">
        <v>451</v>
      </c>
      <c r="E9092" s="2"/>
      <c r="F9092" s="2"/>
      <c r="G9092" s="2"/>
      <c r="H9092" s="2"/>
    </row>
    <row r="9093" spans="2:8">
      <c r="B9093" s="2" t="s">
        <v>9541</v>
      </c>
      <c r="C9093" s="2">
        <v>26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30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28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28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29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28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26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31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34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35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36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34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31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32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34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34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36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30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30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32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31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31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25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33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35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36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35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34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33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28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26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28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17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18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19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21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22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23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23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23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22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22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22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21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20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24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26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28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24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22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23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24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26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29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30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31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30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30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30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31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28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29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28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24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31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32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30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28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25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19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9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22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25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25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27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27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25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23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21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33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33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30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29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25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20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11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34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37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35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35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30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27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29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29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29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26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33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35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35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31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28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26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22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25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24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28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28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25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26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24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28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27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24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21</v>
      </c>
      <c r="D9206" s="2" t="s">
        <v>451</v>
      </c>
      <c r="E9206" s="2"/>
      <c r="F9206" s="2"/>
      <c r="G9206" s="2"/>
      <c r="H9206" s="2"/>
    </row>
    <row r="9207" spans="2:8">
      <c r="B9207" s="2" t="s">
        <v>9655</v>
      </c>
      <c r="C9207" s="2">
        <v>12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28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29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30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30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29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28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27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24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10</v>
      </c>
      <c r="D9216" s="2" t="s">
        <v>451</v>
      </c>
      <c r="E9216" s="2"/>
      <c r="F9216" s="2"/>
      <c r="G9216" s="2"/>
      <c r="H9216" s="2"/>
    </row>
    <row r="9217" spans="2:8">
      <c r="B9217" s="2" t="s">
        <v>9665</v>
      </c>
      <c r="C9217" s="2">
        <v>26</v>
      </c>
      <c r="D9217" s="2" t="s">
        <v>451</v>
      </c>
      <c r="E9217" s="2"/>
      <c r="F9217" s="2"/>
      <c r="G9217" s="2"/>
      <c r="H9217" s="2"/>
    </row>
    <row r="9218" spans="2:8">
      <c r="B9218" s="2" t="s">
        <v>9666</v>
      </c>
      <c r="C9218" s="2">
        <v>30</v>
      </c>
      <c r="D9218" s="2" t="s">
        <v>451</v>
      </c>
      <c r="E9218" s="2"/>
      <c r="F9218" s="2"/>
      <c r="G9218" s="2"/>
      <c r="H9218" s="2"/>
    </row>
    <row r="9219" spans="2:8">
      <c r="B9219" s="2" t="s">
        <v>9667</v>
      </c>
      <c r="C9219" s="2">
        <v>34</v>
      </c>
      <c r="D9219" s="2" t="s">
        <v>451</v>
      </c>
      <c r="E9219" s="2"/>
      <c r="F9219" s="2"/>
      <c r="G9219" s="2"/>
      <c r="H9219" s="2"/>
    </row>
    <row r="9220" spans="2:8">
      <c r="B9220" s="2" t="s">
        <v>9668</v>
      </c>
      <c r="C9220" s="2">
        <v>33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23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25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26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26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26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26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26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27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26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35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36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35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35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32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30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29</v>
      </c>
      <c r="D9236" s="2" t="s">
        <v>451</v>
      </c>
      <c r="E9236" s="2"/>
      <c r="F9236" s="2"/>
      <c r="G9236" s="2"/>
      <c r="H9236" s="2"/>
    </row>
    <row r="9237" spans="2:8">
      <c r="B9237" s="2" t="s">
        <v>9685</v>
      </c>
      <c r="C9237" s="2">
        <v>29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29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28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28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26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30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31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31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31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31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30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26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32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34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35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32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32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28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24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27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28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27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28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26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22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23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25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27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28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28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28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28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26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37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37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37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30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32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25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29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30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31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31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32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28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36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38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39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39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27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30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32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32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30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26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28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28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25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31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33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31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30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29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26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26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28</v>
      </c>
      <c r="D9302" s="2" t="s">
        <v>451</v>
      </c>
      <c r="E9302" s="2"/>
      <c r="F9302" s="2"/>
      <c r="G9302" s="2"/>
      <c r="H9302" s="2"/>
    </row>
    <row r="9303" spans="2:8">
      <c r="B9303" s="2" t="s">
        <v>9751</v>
      </c>
      <c r="C9303" s="2">
        <v>28</v>
      </c>
      <c r="D9303" s="2" t="s">
        <v>451</v>
      </c>
      <c r="E9303" s="2"/>
      <c r="F9303" s="2"/>
      <c r="G9303" s="2"/>
      <c r="H9303" s="2"/>
    </row>
    <row r="9304" spans="2:8">
      <c r="B9304" s="2" t="s">
        <v>9752</v>
      </c>
      <c r="C9304" s="2">
        <v>25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24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19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26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25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28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31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31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29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15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16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19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36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39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38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37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24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26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27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25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24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24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22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17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30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34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35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34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33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23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26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27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25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29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30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34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28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30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30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30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30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29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27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22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19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28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30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29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29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30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30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28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26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22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22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21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18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16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11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21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23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24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23</v>
      </c>
      <c r="D9366" s="2" t="s">
        <v>451</v>
      </c>
      <c r="E9366" s="2"/>
      <c r="F9366" s="2"/>
      <c r="G9366" s="2"/>
      <c r="H9366" s="2"/>
    </row>
    <row r="9367" spans="2:8">
      <c r="B9367" s="2" t="s">
        <v>9815</v>
      </c>
      <c r="C9367" s="2">
        <v>25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28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31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31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29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25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28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29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29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28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27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27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25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25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24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25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24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24</v>
      </c>
      <c r="D9384" s="2" t="s">
        <v>451</v>
      </c>
      <c r="E9384" s="2"/>
      <c r="F9384" s="2"/>
      <c r="G9384" s="2"/>
      <c r="H9384" s="2"/>
    </row>
    <row r="9385" spans="2:8">
      <c r="B9385" s="2" t="s">
        <v>9833</v>
      </c>
      <c r="C9385" s="2">
        <v>24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23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31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32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32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32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29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26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26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24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23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23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22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21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19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25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26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27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25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23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26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28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28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27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35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34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31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27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29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31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28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29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31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31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30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30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30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29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31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33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35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35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33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24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26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18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21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25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25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24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21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26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26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28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27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27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27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26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36</v>
      </c>
      <c r="D9443" s="2" t="s">
        <v>451</v>
      </c>
      <c r="E9443" s="2"/>
      <c r="F9443" s="2"/>
      <c r="G9443" s="2"/>
      <c r="H9443" s="2"/>
    </row>
    <row r="9444" spans="2:8">
      <c r="B9444" s="2" t="s">
        <v>9892</v>
      </c>
      <c r="C9444" s="2">
        <v>37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35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33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33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28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32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33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32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33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33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29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26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14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19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21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23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25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27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28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29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19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29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31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31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27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27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26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19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19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23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25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30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32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29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28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27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30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30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28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28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24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23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24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24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23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22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22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21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21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20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12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17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15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20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27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25</v>
      </c>
      <c r="D9499" s="2" t="s">
        <v>451</v>
      </c>
      <c r="E9499" s="2"/>
      <c r="F9499" s="2"/>
      <c r="G9499" s="2"/>
      <c r="H9499" s="2"/>
    </row>
    <row r="9500" spans="2:8">
      <c r="B9500" s="2" t="s">
        <v>9948</v>
      </c>
      <c r="C9500" s="2">
        <v>28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30</v>
      </c>
      <c r="D9501" s="2" t="s">
        <v>451</v>
      </c>
      <c r="E9501" s="2"/>
      <c r="F9501" s="2"/>
      <c r="G9501" s="2"/>
      <c r="H9501" s="2"/>
    </row>
    <row r="9502" spans="2:8">
      <c r="B9502" s="2" t="s">
        <v>9950</v>
      </c>
      <c r="C9502" s="2">
        <v>32</v>
      </c>
      <c r="D9502" s="2" t="s">
        <v>451</v>
      </c>
      <c r="E9502" s="2"/>
      <c r="F9502" s="2"/>
      <c r="G9502" s="2"/>
      <c r="H9502" s="2"/>
    </row>
    <row r="9503" spans="2:8">
      <c r="B9503" s="2" t="s">
        <v>9951</v>
      </c>
      <c r="C9503" s="2">
        <v>25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28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36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38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36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33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32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30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27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27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26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36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36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36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34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30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26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28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28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28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28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28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27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25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24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26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28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27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27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26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27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28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24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29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28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27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28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28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26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23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24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25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25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25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25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27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28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27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30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32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30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31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31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31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22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24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25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25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25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25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25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24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21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17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14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13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28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30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29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30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28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26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24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24</v>
      </c>
      <c r="D9576" s="2" t="s">
        <v>451</v>
      </c>
      <c r="E9576" s="2"/>
      <c r="F9576" s="2"/>
      <c r="G9576" s="2"/>
      <c r="H9576" s="2"/>
    </row>
    <row r="9577" spans="2:8">
      <c r="B9577" s="2" t="s">
        <v>10025</v>
      </c>
      <c r="C9577" s="2">
        <v>23</v>
      </c>
      <c r="D9577" s="2" t="s">
        <v>451</v>
      </c>
      <c r="E9577" s="2"/>
      <c r="F9577" s="2"/>
      <c r="G9577" s="2"/>
      <c r="H9577" s="2"/>
    </row>
    <row r="9578" spans="2:8">
      <c r="B9578" s="2" t="s">
        <v>10026</v>
      </c>
      <c r="C9578" s="2">
        <v>23</v>
      </c>
      <c r="D9578" s="2" t="s">
        <v>451</v>
      </c>
      <c r="E9578" s="2"/>
      <c r="F9578" s="2"/>
      <c r="G9578" s="2"/>
      <c r="H9578" s="2"/>
    </row>
    <row r="9579" spans="2:8">
      <c r="B9579" s="2" t="s">
        <v>10027</v>
      </c>
      <c r="C9579" s="2">
        <v>22</v>
      </c>
      <c r="D9579" s="2" t="s">
        <v>451</v>
      </c>
      <c r="E9579" s="2"/>
      <c r="F9579" s="2"/>
      <c r="G9579" s="2"/>
      <c r="H9579" s="2"/>
    </row>
    <row r="9580" spans="2:8">
      <c r="B9580" s="2" t="s">
        <v>10028</v>
      </c>
      <c r="C9580" s="2">
        <v>20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23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25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24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24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23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22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21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24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25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24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25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25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25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24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22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24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25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25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25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24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23</v>
      </c>
      <c r="D9601" s="2" t="s">
        <v>451</v>
      </c>
      <c r="E9601" s="2"/>
      <c r="F9601" s="2"/>
      <c r="G9601" s="2"/>
      <c r="H9601" s="2"/>
    </row>
    <row r="9602" spans="2:8">
      <c r="B9602" s="2" t="s">
        <v>10050</v>
      </c>
      <c r="C9602" s="2">
        <v>22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49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53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49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39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26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28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28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30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29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29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30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29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25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31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40</v>
      </c>
      <c r="D9617" s="2" t="s">
        <v>451</v>
      </c>
      <c r="E9617" s="2"/>
      <c r="F9617" s="2"/>
      <c r="G9617" s="2"/>
      <c r="H9617" s="2"/>
    </row>
    <row r="9618" spans="2:8">
      <c r="B9618" s="2" t="s">
        <v>10066</v>
      </c>
      <c r="C9618" s="2">
        <v>38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37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38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34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26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30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30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28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26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25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24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23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22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24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23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35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29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14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14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28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30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31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32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29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26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24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23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26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25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24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25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28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29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32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32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31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32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33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33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34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28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18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20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23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24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23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22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18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13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15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24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28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31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22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26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29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27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26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25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25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24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25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26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23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16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9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27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27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25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24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23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21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29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31</v>
      </c>
      <c r="D9691" s="2" t="s">
        <v>451</v>
      </c>
      <c r="E9691" s="2"/>
      <c r="F9691" s="2"/>
      <c r="G9691" s="2"/>
      <c r="H9691" s="2"/>
    </row>
    <row r="9692" spans="2:8">
      <c r="B9692" s="2" t="s">
        <v>10140</v>
      </c>
      <c r="C9692" s="2">
        <v>27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31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32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33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33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33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33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25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37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38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37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38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30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26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29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29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29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29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29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29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26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29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33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33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34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33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19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25</v>
      </c>
      <c r="D9719" s="2" t="s">
        <v>451</v>
      </c>
      <c r="E9719" s="2"/>
      <c r="F9719" s="2"/>
      <c r="G9719" s="2"/>
      <c r="H9719" s="2"/>
    </row>
    <row r="9720" spans="2:8">
      <c r="B9720" s="2" t="s">
        <v>10168</v>
      </c>
      <c r="C9720" s="2">
        <v>29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29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27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24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26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27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25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26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27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27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27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27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28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29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29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28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28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27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35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37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36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25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34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38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35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32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31</v>
      </c>
      <c r="D9746" s="2" t="s">
        <v>451</v>
      </c>
      <c r="E9746" s="2"/>
      <c r="F9746" s="2"/>
      <c r="G9746" s="2"/>
      <c r="H9746" s="2"/>
    </row>
    <row r="9747" spans="2:8">
      <c r="B9747" s="2" t="s">
        <v>10195</v>
      </c>
      <c r="C9747" s="2">
        <v>30</v>
      </c>
      <c r="D9747" s="2" t="s">
        <v>451</v>
      </c>
      <c r="E9747" s="2"/>
      <c r="F9747" s="2"/>
      <c r="G9747" s="2"/>
      <c r="H9747" s="2"/>
    </row>
    <row r="9748" spans="2:8">
      <c r="B9748" s="2" t="s">
        <v>10196</v>
      </c>
      <c r="C9748" s="2">
        <v>25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29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30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30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30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29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29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24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34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35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36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35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35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29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24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24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24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26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25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29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29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30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31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31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27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23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27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32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29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27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26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25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21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23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26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30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29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30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30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29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28</v>
      </c>
      <c r="D9788" s="2" t="s">
        <v>451</v>
      </c>
      <c r="E9788" s="2"/>
      <c r="F9788" s="2"/>
      <c r="G9788" s="2"/>
      <c r="H9788" s="2"/>
    </row>
    <row r="9789" spans="2:8">
      <c r="B9789" s="2" t="s">
        <v>10237</v>
      </c>
      <c r="C9789" s="2">
        <v>27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35</v>
      </c>
      <c r="D9790" s="2" t="s">
        <v>451</v>
      </c>
      <c r="E9790" s="2"/>
      <c r="F9790" s="2"/>
      <c r="G9790" s="2"/>
      <c r="H9790" s="2"/>
    </row>
    <row r="9791" spans="2:8">
      <c r="B9791" s="2" t="s">
        <v>10239</v>
      </c>
      <c r="C9791" s="2">
        <v>36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34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34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28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29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28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27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26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26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25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28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29</v>
      </c>
      <c r="D9802" s="2" t="s">
        <v>451</v>
      </c>
      <c r="E9802" s="2"/>
      <c r="F9802" s="2"/>
      <c r="G9802" s="2"/>
      <c r="H9802" s="2"/>
    </row>
    <row r="9803" spans="2:8">
      <c r="B9803" s="2" t="s">
        <v>10251</v>
      </c>
      <c r="C9803" s="2">
        <v>25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26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27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27</v>
      </c>
      <c r="D9806" s="2" t="s">
        <v>451</v>
      </c>
      <c r="E9806" s="2"/>
      <c r="F9806" s="2"/>
      <c r="G9806" s="2"/>
      <c r="H9806" s="2"/>
    </row>
    <row r="9807" spans="2:8">
      <c r="B9807" s="2" t="s">
        <v>10255</v>
      </c>
      <c r="C9807" s="2">
        <v>26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34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35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35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28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34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27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31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32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32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32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29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17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21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24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23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24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27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27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23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17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14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9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8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27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28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28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28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27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27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25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37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38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38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37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27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32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29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22</v>
      </c>
      <c r="D9845" s="2" t="s">
        <v>451</v>
      </c>
      <c r="E9845" s="2"/>
      <c r="F9845" s="2"/>
      <c r="G9845" s="2"/>
      <c r="H9845" s="2"/>
    </row>
    <row r="9846" spans="2:8">
      <c r="B9846" s="2" t="s">
        <v>10294</v>
      </c>
      <c r="C9846" s="2">
        <v>34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34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18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33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33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33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33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32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31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23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47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46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44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37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27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27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33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35</v>
      </c>
      <c r="D9863" s="2" t="s">
        <v>451</v>
      </c>
      <c r="E9863" s="2"/>
      <c r="F9863" s="2"/>
      <c r="G9863" s="2"/>
      <c r="H9863" s="2"/>
    </row>
    <row r="9864" spans="2:8">
      <c r="B9864" s="2" t="s">
        <v>10312</v>
      </c>
      <c r="C9864" s="2">
        <v>35</v>
      </c>
      <c r="D9864" s="2" t="s">
        <v>451</v>
      </c>
      <c r="E9864" s="2"/>
      <c r="F9864" s="2"/>
      <c r="G9864" s="2"/>
      <c r="H9864" s="2"/>
    </row>
    <row r="9865" spans="2:8">
      <c r="B9865" s="2" t="s">
        <v>10313</v>
      </c>
      <c r="C9865" s="2">
        <v>35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35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35</v>
      </c>
      <c r="D9867" s="2" t="s">
        <v>451</v>
      </c>
      <c r="E9867" s="2"/>
      <c r="F9867" s="2"/>
      <c r="G9867" s="2"/>
      <c r="H9867" s="2"/>
    </row>
    <row r="9868" spans="2:8">
      <c r="B9868" s="2" t="s">
        <v>10316</v>
      </c>
      <c r="C9868" s="2">
        <v>34</v>
      </c>
      <c r="D9868" s="2" t="s">
        <v>451</v>
      </c>
      <c r="E9868" s="2"/>
      <c r="F9868" s="2"/>
      <c r="G9868" s="2"/>
      <c r="H9868" s="2"/>
    </row>
    <row r="9869" spans="2:8">
      <c r="B9869" s="2" t="s">
        <v>10317</v>
      </c>
      <c r="C9869" s="2">
        <v>29</v>
      </c>
      <c r="D9869" s="2" t="s">
        <v>451</v>
      </c>
      <c r="E9869" s="2"/>
      <c r="F9869" s="2"/>
      <c r="G9869" s="2"/>
      <c r="H9869" s="2"/>
    </row>
    <row r="9870" spans="2:8">
      <c r="B9870" s="2" t="s">
        <v>10318</v>
      </c>
      <c r="C9870" s="2">
        <v>34</v>
      </c>
      <c r="D9870" s="2" t="s">
        <v>451</v>
      </c>
      <c r="E9870" s="2"/>
      <c r="F9870" s="2"/>
      <c r="G9870" s="2"/>
      <c r="H9870" s="2"/>
    </row>
    <row r="9871" spans="2:8">
      <c r="B9871" s="2" t="s">
        <v>10319</v>
      </c>
      <c r="C9871" s="2">
        <v>31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26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23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22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19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24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26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26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28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29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23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27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31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33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33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32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32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27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22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36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36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25</v>
      </c>
      <c r="D9892" s="2" t="s">
        <v>451</v>
      </c>
      <c r="E9892" s="2"/>
      <c r="F9892" s="2"/>
      <c r="G9892" s="2"/>
      <c r="H9892" s="2"/>
    </row>
    <row r="9893" spans="2:8">
      <c r="B9893" s="2" t="s">
        <v>10341</v>
      </c>
      <c r="C9893" s="2">
        <v>29</v>
      </c>
      <c r="D9893" s="2" t="s">
        <v>451</v>
      </c>
      <c r="E9893" s="2"/>
      <c r="F9893" s="2"/>
      <c r="G9893" s="2"/>
      <c r="H9893" s="2"/>
    </row>
    <row r="9894" spans="2:8">
      <c r="B9894" s="2" t="s">
        <v>10342</v>
      </c>
      <c r="C9894" s="2">
        <v>32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32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33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36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32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42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41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35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25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25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25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26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26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25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35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35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36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37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36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33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31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32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33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25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28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29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30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26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24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42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49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50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44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36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28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31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34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34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34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26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29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29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30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31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29</v>
      </c>
      <c r="D9938" s="2" t="s">
        <v>451</v>
      </c>
      <c r="E9938" s="2"/>
      <c r="F9938" s="2"/>
      <c r="G9938" s="2"/>
      <c r="H9938" s="2"/>
    </row>
    <row r="9939" spans="2:8">
      <c r="B9939" s="2" t="s">
        <v>10387</v>
      </c>
      <c r="C9939" s="2">
        <v>27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26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28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29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29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30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30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28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26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30</v>
      </c>
      <c r="D9948" s="2" t="s">
        <v>451</v>
      </c>
      <c r="E9948" s="2"/>
      <c r="F9948" s="2"/>
      <c r="G9948" s="2"/>
      <c r="H9948" s="2"/>
    </row>
    <row r="9949" spans="2:8">
      <c r="B9949" s="2" t="s">
        <v>10397</v>
      </c>
      <c r="C9949" s="2">
        <v>31</v>
      </c>
      <c r="D9949" s="2" t="s">
        <v>451</v>
      </c>
      <c r="E9949" s="2"/>
      <c r="F9949" s="2"/>
      <c r="G9949" s="2"/>
      <c r="H9949" s="2"/>
    </row>
    <row r="9950" spans="2:8">
      <c r="B9950" s="2" t="s">
        <v>10398</v>
      </c>
      <c r="C9950" s="2">
        <v>33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32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23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28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33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35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33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32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27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35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39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39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38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36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23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23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23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22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24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25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21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23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25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27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27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26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19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20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19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18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38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38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38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37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31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29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28</v>
      </c>
      <c r="D9986" s="2" t="s">
        <v>451</v>
      </c>
      <c r="E9986" s="2"/>
      <c r="F9986" s="2"/>
      <c r="G9986" s="2"/>
      <c r="H9986" s="2"/>
    </row>
    <row r="9987" spans="2:8">
      <c r="B9987" s="2" t="s">
        <v>10435</v>
      </c>
      <c r="C9987" s="2">
        <v>28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26</v>
      </c>
      <c r="D9988" s="2" t="s">
        <v>451</v>
      </c>
      <c r="E9988" s="2"/>
      <c r="F9988" s="2"/>
      <c r="G9988" s="2"/>
      <c r="H9988" s="2"/>
    </row>
    <row r="9989" spans="2:8">
      <c r="B9989" s="2" t="s">
        <v>10437</v>
      </c>
      <c r="C9989" s="2">
        <v>21</v>
      </c>
      <c r="D9989" s="2" t="s">
        <v>451</v>
      </c>
      <c r="E9989" s="2"/>
      <c r="F9989" s="2"/>
      <c r="G9989" s="2"/>
      <c r="H9989" s="2"/>
    </row>
    <row r="9990" spans="2:8">
      <c r="B9990" s="2" t="s">
        <v>10438</v>
      </c>
      <c r="C9990" s="2">
        <v>17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17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17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14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25</v>
      </c>
      <c r="D9994" s="2" t="s">
        <v>451</v>
      </c>
      <c r="E9994" s="2"/>
      <c r="F9994" s="2"/>
      <c r="G9994" s="2"/>
      <c r="H9994" s="2"/>
    </row>
    <row r="9995" spans="2:8">
      <c r="B9995" s="2" t="s">
        <v>10443</v>
      </c>
      <c r="C9995" s="2">
        <v>28</v>
      </c>
      <c r="D9995" s="2" t="s">
        <v>451</v>
      </c>
      <c r="E9995" s="2"/>
      <c r="F9995" s="2"/>
      <c r="G9995" s="2"/>
      <c r="H9995" s="2"/>
    </row>
    <row r="9996" spans="2:8">
      <c r="B9996" s="2" t="s">
        <v>10444</v>
      </c>
      <c r="C9996" s="2">
        <v>30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28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27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25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24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23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26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27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28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29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30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28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22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24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26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30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28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27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23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29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30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30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31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31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29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31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33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33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33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33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27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28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29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28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29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28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20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24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30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32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31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27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26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21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22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23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26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29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24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24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26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26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26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25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25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24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21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28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30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30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30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29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29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26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28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29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30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30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30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31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27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28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28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27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27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27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27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25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37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39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41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35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30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32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32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31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28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19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24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28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29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10535</v>
      </c>
      <c r="C10087" s="2">
        <v>29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30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25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10538</v>
      </c>
      <c r="C10090" s="2">
        <v>26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10539</v>
      </c>
      <c r="C10091" s="2">
        <v>22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10540</v>
      </c>
      <c r="C10092" s="2">
        <v>18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10541</v>
      </c>
      <c r="C10093" s="2">
        <v>37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10542</v>
      </c>
      <c r="C10094" s="2">
        <v>34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32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10544</v>
      </c>
      <c r="C10096" s="2">
        <v>28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23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26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28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28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29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28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16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20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21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21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21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23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20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25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24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23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22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17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20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22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22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24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24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24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23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23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25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26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27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27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28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27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20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18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20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21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22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21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20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19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18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18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16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31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34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37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37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32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31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25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27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29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31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31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30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29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18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32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10604</v>
      </c>
      <c r="C10156" s="2">
        <v>31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30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29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30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22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24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23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24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24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20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24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24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24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29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31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32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10620</v>
      </c>
      <c r="C10172" s="2">
        <v>26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22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18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30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30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26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25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26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26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21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21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21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21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21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21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20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21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21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30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31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30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30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30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26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22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23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28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10647</v>
      </c>
      <c r="C10199" s="2">
        <v>30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10648</v>
      </c>
      <c r="C10200" s="2">
        <v>30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10649</v>
      </c>
      <c r="C10201" s="2">
        <v>28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10650</v>
      </c>
      <c r="C10202" s="2">
        <v>32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10651</v>
      </c>
      <c r="C10203" s="2">
        <v>37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10652</v>
      </c>
      <c r="C10204" s="2">
        <v>40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10653</v>
      </c>
      <c r="C10205" s="2">
        <v>35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10654</v>
      </c>
      <c r="C10206" s="2">
        <v>31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10655</v>
      </c>
      <c r="C10207" s="2">
        <v>30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34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10657</v>
      </c>
      <c r="C10209" s="2">
        <v>36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10658</v>
      </c>
      <c r="C10210" s="2">
        <v>33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10659</v>
      </c>
      <c r="C10211" s="2">
        <v>25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10660</v>
      </c>
      <c r="C10212" s="2">
        <v>31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33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35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35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30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31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32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30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28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24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28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29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29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28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27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10675</v>
      </c>
      <c r="C10227" s="2">
        <v>23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10676</v>
      </c>
      <c r="C10228" s="2">
        <v>32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34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34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34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31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33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32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30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29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28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26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28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31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27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28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32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30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26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23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19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20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21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19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19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19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18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17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16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26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26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26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27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27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28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24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25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25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24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24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23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18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25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30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31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30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25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28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30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28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25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19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24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30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34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34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33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32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24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24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24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27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25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30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33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35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35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34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31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25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30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32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32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31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29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28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23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35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37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37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38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35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29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27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27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27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28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29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27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26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23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23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23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21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10769</v>
      </c>
      <c r="C10321" s="2">
        <v>25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28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10771</v>
      </c>
      <c r="C10323" s="2">
        <v>30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29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26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24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26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27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28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28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28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21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24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26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25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25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24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25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22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23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24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10790</v>
      </c>
      <c r="C10342" s="2">
        <v>22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10791</v>
      </c>
      <c r="C10343" s="2">
        <v>21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22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10793</v>
      </c>
      <c r="C10345" s="2">
        <v>18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10794</v>
      </c>
      <c r="C10346" s="2">
        <v>23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27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30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30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30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31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27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12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12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28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30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22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10806</v>
      </c>
      <c r="C10358" s="2">
        <v>23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10807</v>
      </c>
      <c r="C10359" s="2">
        <v>23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10808</v>
      </c>
      <c r="C10360" s="2">
        <v>23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10809</v>
      </c>
      <c r="C10361" s="2">
        <v>23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10810</v>
      </c>
      <c r="C10362" s="2">
        <v>22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21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10812</v>
      </c>
      <c r="C10364" s="2">
        <v>31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34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35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36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36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10817</v>
      </c>
      <c r="C10369" s="2">
        <v>34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10818</v>
      </c>
      <c r="C10370" s="2">
        <v>35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10819</v>
      </c>
      <c r="C10371" s="2">
        <v>14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20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27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28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31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30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29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10826</v>
      </c>
      <c r="C10378" s="2">
        <v>29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10827</v>
      </c>
      <c r="C10379" s="2">
        <v>29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10828</v>
      </c>
      <c r="C10380" s="2">
        <v>23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27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29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29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29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26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10834</v>
      </c>
      <c r="C10386" s="2">
        <v>24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10835</v>
      </c>
      <c r="C10387" s="2">
        <v>22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10836</v>
      </c>
      <c r="C10388" s="2">
        <v>22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10837</v>
      </c>
      <c r="C10389" s="2">
        <v>23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10838</v>
      </c>
      <c r="C10390" s="2">
        <v>23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25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27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29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28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29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25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30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10846</v>
      </c>
      <c r="C10398" s="2">
        <v>37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37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34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26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26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27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27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26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26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22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30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30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32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32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29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24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18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28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30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30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29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29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29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29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29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28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26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39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10874</v>
      </c>
      <c r="C10426" s="2">
        <v>40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34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22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10877</v>
      </c>
      <c r="C10429" s="2">
        <v>25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26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22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22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24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24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25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25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23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21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18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36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37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36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27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18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18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21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24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22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22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23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10899</v>
      </c>
      <c r="C10451" s="2">
        <v>23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10900</v>
      </c>
      <c r="C10452" s="2">
        <v>21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10901</v>
      </c>
      <c r="C10453" s="2">
        <v>28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31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32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35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34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30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37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34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31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29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29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31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30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30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29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26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31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10918</v>
      </c>
      <c r="C10470" s="2">
        <v>32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32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32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32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29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10923</v>
      </c>
      <c r="C10475" s="2">
        <v>33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36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36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35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31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25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28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24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29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31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22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23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27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26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20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23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25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27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27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25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25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23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22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10946</v>
      </c>
      <c r="C10498" s="2">
        <v>29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32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10948</v>
      </c>
      <c r="C10500" s="2">
        <v>31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30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28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26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24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22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10954</v>
      </c>
      <c r="C10506" s="2">
        <v>28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10955</v>
      </c>
      <c r="C10507" s="2">
        <v>32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10956</v>
      </c>
      <c r="C10508" s="2">
        <v>33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10957</v>
      </c>
      <c r="C10509" s="2">
        <v>33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10958</v>
      </c>
      <c r="C10510" s="2">
        <v>31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10959</v>
      </c>
      <c r="C10511" s="2">
        <v>33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10960</v>
      </c>
      <c r="C10512" s="2">
        <v>13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27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10962</v>
      </c>
      <c r="C10514" s="2">
        <v>33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10963</v>
      </c>
      <c r="C10515" s="2">
        <v>35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10964</v>
      </c>
      <c r="C10516" s="2">
        <v>35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10965</v>
      </c>
      <c r="C10517" s="2">
        <v>32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28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34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32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31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31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21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32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10973</v>
      </c>
      <c r="C10525" s="2">
        <v>32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36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10975</v>
      </c>
      <c r="C10527" s="2">
        <v>40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10976</v>
      </c>
      <c r="C10528" s="2">
        <v>41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10977</v>
      </c>
      <c r="C10529" s="2">
        <v>35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38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37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35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28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28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31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34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34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37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10987</v>
      </c>
      <c r="C10539" s="2">
        <v>37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10988</v>
      </c>
      <c r="C10540" s="2">
        <v>37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40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42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40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34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27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17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20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20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20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20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19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18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16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18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19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18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22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29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33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35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34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32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27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29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29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27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25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23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26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11018</v>
      </c>
      <c r="C10570" s="2">
        <v>27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11019</v>
      </c>
      <c r="C10571" s="2">
        <v>28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11020</v>
      </c>
      <c r="C10572" s="2">
        <v>28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30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27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11023</v>
      </c>
      <c r="C10575" s="2">
        <v>32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33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32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33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28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25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31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31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31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29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27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30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32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34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34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28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25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22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29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11042</v>
      </c>
      <c r="C10594" s="2">
        <v>30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11043</v>
      </c>
      <c r="C10595" s="2">
        <v>30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31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31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11046</v>
      </c>
      <c r="C10598" s="2">
        <v>30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25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27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11049</v>
      </c>
      <c r="C10601" s="2">
        <v>20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26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25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26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25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26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11055</v>
      </c>
      <c r="C10607" s="2">
        <v>34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11056</v>
      </c>
      <c r="C10608" s="2">
        <v>35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36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36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33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25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11061</v>
      </c>
      <c r="C10613" s="2">
        <v>28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29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11063</v>
      </c>
      <c r="C10615" s="2">
        <v>30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11064</v>
      </c>
      <c r="C10616" s="2">
        <v>29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11065</v>
      </c>
      <c r="C10617" s="2">
        <v>27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35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37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11068</v>
      </c>
      <c r="C10620" s="2">
        <v>40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11069</v>
      </c>
      <c r="C10621" s="2">
        <v>37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11070</v>
      </c>
      <c r="C10622" s="2">
        <v>34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11071</v>
      </c>
      <c r="C10623" s="2">
        <v>28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11072</v>
      </c>
      <c r="C10624" s="2">
        <v>30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11073</v>
      </c>
      <c r="C10625" s="2">
        <v>29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11074</v>
      </c>
      <c r="C10626" s="2">
        <v>23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11075</v>
      </c>
      <c r="C10627" s="2">
        <v>40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11076</v>
      </c>
      <c r="C10628" s="2">
        <v>39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11077</v>
      </c>
      <c r="C10629" s="2">
        <v>33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11078</v>
      </c>
      <c r="C10630" s="2">
        <v>28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11079</v>
      </c>
      <c r="C10631" s="2">
        <v>26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11080</v>
      </c>
      <c r="C10632" s="2">
        <v>27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11081</v>
      </c>
      <c r="C10633" s="2">
        <v>27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23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24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25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25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25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21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22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24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24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26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26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25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24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23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21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24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26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26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26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20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21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11103</v>
      </c>
      <c r="C10655" s="2">
        <v>27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11104</v>
      </c>
      <c r="C10656" s="2">
        <v>34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33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11106</v>
      </c>
      <c r="C10658" s="2">
        <v>32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11107</v>
      </c>
      <c r="C10659" s="2">
        <v>32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11108</v>
      </c>
      <c r="C10660" s="2">
        <v>24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11109</v>
      </c>
      <c r="C10661" s="2">
        <v>33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11110</v>
      </c>
      <c r="C10662" s="2">
        <v>35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11111</v>
      </c>
      <c r="C10663" s="2">
        <v>36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25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31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29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24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19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10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19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21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23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24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24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25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11124</v>
      </c>
      <c r="C10676" s="2">
        <v>26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11125</v>
      </c>
      <c r="C10677" s="2">
        <v>20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11126</v>
      </c>
      <c r="C10678" s="2">
        <v>26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32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36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39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38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31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25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26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22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23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24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24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24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25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24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23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22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22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15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16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24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23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34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34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35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26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30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11153</v>
      </c>
      <c r="C10705" s="2">
        <v>32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32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11155</v>
      </c>
      <c r="C10707" s="2">
        <v>30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11156</v>
      </c>
      <c r="C10708" s="2">
        <v>30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36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38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40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40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37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26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22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24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11165</v>
      </c>
      <c r="C10717" s="2">
        <v>20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11166</v>
      </c>
      <c r="C10718" s="2">
        <v>26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26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26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28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27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27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26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23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26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11175</v>
      </c>
      <c r="C10727" s="2">
        <v>28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28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30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30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31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24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19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11182</v>
      </c>
      <c r="C10734" s="2">
        <v>24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11183</v>
      </c>
      <c r="C10735" s="2">
        <v>24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11184</v>
      </c>
      <c r="C10736" s="2">
        <v>24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23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23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22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38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40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40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39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34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30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7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27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31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15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29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11199</v>
      </c>
      <c r="C10751" s="2">
        <v>26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26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26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27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29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31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36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37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31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13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15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27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29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27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25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24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26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34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11217</v>
      </c>
      <c r="C10769" s="2">
        <v>30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29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27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28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31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32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30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28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26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18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27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29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32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33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33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25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29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11234</v>
      </c>
      <c r="C10786" s="2">
        <v>25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11235</v>
      </c>
      <c r="C10787" s="2">
        <v>23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11236</v>
      </c>
      <c r="C10788" s="2">
        <v>33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33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34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32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30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31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26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23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29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33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33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34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36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35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33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31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27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28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29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27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27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28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28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26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25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28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29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11263</v>
      </c>
      <c r="C10815" s="2">
        <v>31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11264</v>
      </c>
      <c r="C10816" s="2">
        <v>30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11265</v>
      </c>
      <c r="C10817" s="2">
        <v>29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11266</v>
      </c>
      <c r="C10818" s="2">
        <v>26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34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37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33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22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13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9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23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16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16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27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26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25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22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22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23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23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24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24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24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24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24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25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11289</v>
      </c>
      <c r="C10841" s="2">
        <v>26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11290</v>
      </c>
      <c r="C10842" s="2">
        <v>25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11291</v>
      </c>
      <c r="C10843" s="2">
        <v>23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11292</v>
      </c>
      <c r="C10844" s="2">
        <v>22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23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21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28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29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30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31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32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24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25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26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26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29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30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30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26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26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11310</v>
      </c>
      <c r="C10862" s="2">
        <v>21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26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11312</v>
      </c>
      <c r="C10864" s="2">
        <v>25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24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23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11315</v>
      </c>
      <c r="C10867" s="2">
        <v>29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32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34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35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33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23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25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30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31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32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32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31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26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18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21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26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28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11332</v>
      </c>
      <c r="C10884" s="2">
        <v>29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11333</v>
      </c>
      <c r="C10885" s="2">
        <v>28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11334</v>
      </c>
      <c r="C10886" s="2">
        <v>28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11335</v>
      </c>
      <c r="C10887" s="2">
        <v>28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11336</v>
      </c>
      <c r="C10888" s="2">
        <v>26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11337</v>
      </c>
      <c r="C10889" s="2">
        <v>29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30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29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24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27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28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28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28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26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21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18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20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22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24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24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24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24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21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28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30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31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28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26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24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23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29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11364</v>
      </c>
      <c r="C10916" s="2">
        <v>33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11365</v>
      </c>
      <c r="C10917" s="2">
        <v>31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11366</v>
      </c>
      <c r="C10918" s="2">
        <v>27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11367</v>
      </c>
      <c r="C10919" s="2">
        <v>22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32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35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14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11371</v>
      </c>
      <c r="C10923" s="2">
        <v>25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11372</v>
      </c>
      <c r="C10924" s="2">
        <v>25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24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22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22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20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19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22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23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25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26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27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26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19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15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11386</v>
      </c>
      <c r="C10938" s="2">
        <v>13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11387</v>
      </c>
      <c r="C10939" s="2">
        <v>27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28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28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28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28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28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21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17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17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11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17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17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9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22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23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21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11403</v>
      </c>
      <c r="C10955" s="2">
        <v>25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27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24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11406</v>
      </c>
      <c r="C10958" s="2">
        <v>25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27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29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29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29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31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29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28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26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20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11416</v>
      </c>
      <c r="C10968" s="2">
        <v>19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11417</v>
      </c>
      <c r="C10969" s="2">
        <v>18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11418</v>
      </c>
      <c r="C10970" s="2">
        <v>18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11419</v>
      </c>
      <c r="C10971" s="2">
        <v>18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11420</v>
      </c>
      <c r="C10972" s="2">
        <v>18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16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15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11423</v>
      </c>
      <c r="C10975" s="2">
        <v>13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14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26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11426</v>
      </c>
      <c r="C10978" s="2">
        <v>28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11427</v>
      </c>
      <c r="C10979" s="2">
        <v>29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28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11429</v>
      </c>
      <c r="C10981" s="2">
        <v>27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11430</v>
      </c>
      <c r="C10982" s="2">
        <v>24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11431</v>
      </c>
      <c r="C10983" s="2">
        <v>22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11432</v>
      </c>
      <c r="C10984" s="2">
        <v>18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28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28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11435</v>
      </c>
      <c r="C10987" s="2">
        <v>26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11436</v>
      </c>
      <c r="C10988" s="2">
        <v>24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11437</v>
      </c>
      <c r="C10989" s="2">
        <v>20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11438</v>
      </c>
      <c r="C10990" s="2">
        <v>17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11439</v>
      </c>
      <c r="C10991" s="2">
        <v>22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11440</v>
      </c>
      <c r="C10992" s="2">
        <v>23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11441</v>
      </c>
      <c r="C10993" s="2">
        <v>26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11442</v>
      </c>
      <c r="C10994" s="2">
        <v>27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11443</v>
      </c>
      <c r="C10995" s="2">
        <v>28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11444</v>
      </c>
      <c r="C10996" s="2">
        <v>30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11445</v>
      </c>
      <c r="C10997" s="2">
        <v>30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27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24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22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11449</v>
      </c>
      <c r="C11001" s="2">
        <v>24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11450</v>
      </c>
      <c r="C11002" s="2">
        <v>24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11451</v>
      </c>
      <c r="C11003" s="2">
        <v>24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11452</v>
      </c>
      <c r="C11004" s="2">
        <v>20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11453</v>
      </c>
      <c r="C11005" s="2">
        <v>21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11454</v>
      </c>
      <c r="C11006" s="2">
        <v>21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20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26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27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28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28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28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28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27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27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27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25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33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33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35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26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35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36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37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26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11474</v>
      </c>
      <c r="C11026" s="2">
        <v>24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28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30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31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31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30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26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28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27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28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29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27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18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18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17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16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12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24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25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24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23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23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23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22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25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24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25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24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11502</v>
      </c>
      <c r="C11054" s="2">
        <v>23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11503</v>
      </c>
      <c r="C11055" s="2">
        <v>22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11504</v>
      </c>
      <c r="C11056" s="2">
        <v>20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11505</v>
      </c>
      <c r="C11057" s="2">
        <v>26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28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29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30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30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30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32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30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29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27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26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26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26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25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26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28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11521</v>
      </c>
      <c r="C11073" s="2">
        <v>27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26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24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19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28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27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24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22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25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23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20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11532</v>
      </c>
      <c r="C11084" s="2">
        <v>26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25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17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13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17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22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22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18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25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11541</v>
      </c>
      <c r="C11093" s="2">
        <v>31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11542</v>
      </c>
      <c r="C11094" s="2">
        <v>34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35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35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33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30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11547</v>
      </c>
      <c r="C11099" s="2">
        <v>23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11548</v>
      </c>
      <c r="C11100" s="2">
        <v>26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11549</v>
      </c>
      <c r="C11101" s="2">
        <v>26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11550</v>
      </c>
      <c r="C11102" s="2">
        <v>26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25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24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23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21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22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23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22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20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19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16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16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12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11563</v>
      </c>
      <c r="C11115" s="2">
        <v>31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33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33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33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23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24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11569</v>
      </c>
      <c r="C11121" s="2">
        <v>28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11570</v>
      </c>
      <c r="C11122" s="2">
        <v>30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29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29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28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28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28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14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17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20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20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20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20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17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30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31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25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20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23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11588</v>
      </c>
      <c r="C11140" s="2">
        <v>24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11589</v>
      </c>
      <c r="C11141" s="2">
        <v>27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11590</v>
      </c>
      <c r="C11142" s="2">
        <v>27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11591</v>
      </c>
      <c r="C11143" s="2">
        <v>25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25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24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34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34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35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32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27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33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38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40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38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34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32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33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35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35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34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31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32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31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31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31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30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28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22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11617</v>
      </c>
      <c r="C11169" s="2">
        <v>25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11618</v>
      </c>
      <c r="C11170" s="2">
        <v>27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11619</v>
      </c>
      <c r="C11171" s="2">
        <v>28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27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28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25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30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31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28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29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29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19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22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23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24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25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28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24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32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33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33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33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30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26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29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27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26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24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29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34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37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11649</v>
      </c>
      <c r="C11201" s="2">
        <v>32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26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24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16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13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37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37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37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35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35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32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36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37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39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35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29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33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34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34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34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34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33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35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38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38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39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37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32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26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29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31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30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27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20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27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29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33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32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31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29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31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32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11691</v>
      </c>
      <c r="C11243" s="2">
        <v>32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11692</v>
      </c>
      <c r="C11244" s="2">
        <v>31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11693</v>
      </c>
      <c r="C11245" s="2">
        <v>28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11694</v>
      </c>
      <c r="C11246" s="2">
        <v>28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29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29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29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29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28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28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21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23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24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22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20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29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31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32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31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30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28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18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21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22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21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22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23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21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33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34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33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33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32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28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30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31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32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25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25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29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32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34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31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33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30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28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27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34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11739</v>
      </c>
      <c r="C11291" s="2">
        <v>33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30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17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20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22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23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23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24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24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29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33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34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24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27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28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29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28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27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24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30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32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11760</v>
      </c>
      <c r="C11312" s="2">
        <v>30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21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11762</v>
      </c>
      <c r="C11314" s="2">
        <v>29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33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32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19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22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24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24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38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44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43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41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35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30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25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26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26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26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25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21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24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26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24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11784</v>
      </c>
      <c r="C11336" s="2">
        <v>24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11785</v>
      </c>
      <c r="C11337" s="2">
        <v>21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11786</v>
      </c>
      <c r="C11338" s="2">
        <v>24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28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29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29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29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27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26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29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20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25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20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11797</v>
      </c>
      <c r="C11349" s="2">
        <v>19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22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24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26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33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34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33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34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36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37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38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38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31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19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21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22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22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22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19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27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27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11818</v>
      </c>
      <c r="C11370" s="2">
        <v>26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11819</v>
      </c>
      <c r="C11371" s="2">
        <v>25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11820</v>
      </c>
      <c r="C11372" s="2">
        <v>25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24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28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27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27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26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23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21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11828</v>
      </c>
      <c r="C11380" s="2">
        <v>22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11829</v>
      </c>
      <c r="C11381" s="2">
        <v>22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11830</v>
      </c>
      <c r="C11382" s="2">
        <v>21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11831</v>
      </c>
      <c r="C11383" s="2">
        <v>20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20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31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33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33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31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36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36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37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36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36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30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24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26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27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26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26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25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22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20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18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17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25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11854</v>
      </c>
      <c r="C11406" s="2">
        <v>26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27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11856</v>
      </c>
      <c r="C11408" s="2">
        <v>37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11857</v>
      </c>
      <c r="C11409" s="2">
        <v>26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11858</v>
      </c>
      <c r="C11410" s="2">
        <v>23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26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11860</v>
      </c>
      <c r="C11412" s="2">
        <v>28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31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25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27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28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29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27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27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27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25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22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24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26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24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23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22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22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24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22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23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22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22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21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20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31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31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31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31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30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33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32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26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11892</v>
      </c>
      <c r="C11444" s="2">
        <v>29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31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32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30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29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27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28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24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11900</v>
      </c>
      <c r="C11452" s="2">
        <v>29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11901</v>
      </c>
      <c r="C11453" s="2">
        <v>31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11902</v>
      </c>
      <c r="C11454" s="2">
        <v>30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28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27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11905</v>
      </c>
      <c r="C11457" s="2">
        <v>24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11906</v>
      </c>
      <c r="C11458" s="2">
        <v>24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27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29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30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30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35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35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11913</v>
      </c>
      <c r="C11465" s="2">
        <v>35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11914</v>
      </c>
      <c r="C11466" s="2">
        <v>34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29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22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24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24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24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21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19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19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11923</v>
      </c>
      <c r="C11475" s="2">
        <v>20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21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19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18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21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27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11929</v>
      </c>
      <c r="C11481" s="2">
        <v>26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11930</v>
      </c>
      <c r="C11482" s="2">
        <v>27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11931</v>
      </c>
      <c r="C11483" s="2">
        <v>23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11932</v>
      </c>
      <c r="C11484" s="2">
        <v>26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11933</v>
      </c>
      <c r="C11485" s="2">
        <v>24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27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28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18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11937</v>
      </c>
      <c r="C11489" s="2">
        <v>25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25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30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31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29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29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30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29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27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22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14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17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16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27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26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27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27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26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26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24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27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11958</v>
      </c>
      <c r="C11510" s="2">
        <v>28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25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26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30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29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11963</v>
      </c>
      <c r="C11515" s="2">
        <v>30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41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38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41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42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41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37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31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26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27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27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27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27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27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27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26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23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25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24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25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25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25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24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30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31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30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31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31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32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29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30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32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32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29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27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35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34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32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30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28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27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29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30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30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31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25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29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32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35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34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37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33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26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31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35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34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33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16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18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27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25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31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36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12026</v>
      </c>
      <c r="C11578" s="2">
        <v>38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37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12028</v>
      </c>
      <c r="C11580" s="2">
        <v>37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35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12030</v>
      </c>
      <c r="C11582" s="2">
        <v>30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32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33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35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31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28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31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31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31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32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32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32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28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31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33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34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34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32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28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25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29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31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31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32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31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28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23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35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42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41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40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18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29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30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30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30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30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29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31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31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32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34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33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33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36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37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33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37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35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31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28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29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31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31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31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29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25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15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17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29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30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31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31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32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27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27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28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30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28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29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24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23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23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24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12104</v>
      </c>
      <c r="C11656" s="2">
        <v>22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12105</v>
      </c>
      <c r="C11657" s="2">
        <v>13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12106</v>
      </c>
      <c r="C11658" s="2">
        <v>13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12107</v>
      </c>
      <c r="C11659" s="2">
        <v>13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12108</v>
      </c>
      <c r="C11660" s="2">
        <v>17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12109</v>
      </c>
      <c r="C11661" s="2">
        <v>19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12110</v>
      </c>
      <c r="C11662" s="2">
        <v>17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12111</v>
      </c>
      <c r="C11663" s="2">
        <v>24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12112</v>
      </c>
      <c r="C11664" s="2">
        <v>24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25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26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27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28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29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27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21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28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29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19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12123</v>
      </c>
      <c r="C11675" s="2">
        <v>23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23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24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25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25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26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23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21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21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22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20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23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25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25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21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26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26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25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25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26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26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26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12145</v>
      </c>
      <c r="C11697" s="2">
        <v>24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12146</v>
      </c>
      <c r="C11698" s="2">
        <v>32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32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31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32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28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17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25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26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26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24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26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23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25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19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26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27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29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28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27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23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31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33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33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33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33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32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36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39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40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35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24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29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32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32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32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31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25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29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30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30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30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29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27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23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22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27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29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30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28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29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27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28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27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34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36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33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33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31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30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27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26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26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28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12210</v>
      </c>
      <c r="C11762" s="2">
        <v>28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28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12212</v>
      </c>
      <c r="C11764" s="2">
        <v>26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30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12214</v>
      </c>
      <c r="C11766" s="2">
        <v>30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12215</v>
      </c>
      <c r="C11767" s="2">
        <v>31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12216</v>
      </c>
      <c r="C11768" s="2">
        <v>31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12217</v>
      </c>
      <c r="C11769" s="2">
        <v>31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31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33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32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20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18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12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28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26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26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24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24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31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28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29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30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30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28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24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26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12237</v>
      </c>
      <c r="C11789" s="2">
        <v>27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12238</v>
      </c>
      <c r="C11790" s="2">
        <v>28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12239</v>
      </c>
      <c r="C11791" s="2">
        <v>30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12240</v>
      </c>
      <c r="C11792" s="2">
        <v>29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29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27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12243</v>
      </c>
      <c r="C11795" s="2">
        <v>24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25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32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33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30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29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26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24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29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29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29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28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28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28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28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22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25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26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27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26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26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26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26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28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31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32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32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32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32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24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30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33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34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35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28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29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27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31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12281</v>
      </c>
      <c r="C11833" s="2">
        <v>31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12282</v>
      </c>
      <c r="C11834" s="2">
        <v>30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12283</v>
      </c>
      <c r="C11835" s="2">
        <v>29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12284</v>
      </c>
      <c r="C11836" s="2">
        <v>28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12285</v>
      </c>
      <c r="C11837" s="2">
        <v>26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27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28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28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29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31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35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35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36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35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29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30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32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31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29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25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22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24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12303</v>
      </c>
      <c r="C11855" s="2">
        <v>26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12304</v>
      </c>
      <c r="C11856" s="2">
        <v>28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24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23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29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36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38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38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34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28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28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12314</v>
      </c>
      <c r="C11866" s="2">
        <v>27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23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11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25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29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34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36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37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36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32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29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25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19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31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31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32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30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31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33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32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32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27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24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28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29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28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27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25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23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21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36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37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37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35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31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25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20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22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24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29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31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33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33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32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28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23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21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21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12362</v>
      </c>
      <c r="C11914" s="2">
        <v>20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20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21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21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21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20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18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26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30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12371</v>
      </c>
      <c r="C11923" s="2">
        <v>36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12372</v>
      </c>
      <c r="C11924" s="2">
        <v>36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12373</v>
      </c>
      <c r="C11925" s="2">
        <v>37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12374</v>
      </c>
      <c r="C11926" s="2">
        <v>28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12375</v>
      </c>
      <c r="C11927" s="2">
        <v>29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33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35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35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35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29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35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33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30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28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23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25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25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26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23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22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30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32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31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34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30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24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24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25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26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26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27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28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26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32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38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40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39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31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33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34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29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26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28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29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29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28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28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26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21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33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35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34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30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23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21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20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19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27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31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31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29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29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26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23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30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32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31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31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25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29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28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28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29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28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32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33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32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28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27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11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12451</v>
      </c>
      <c r="C12003" s="2">
        <v>26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27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28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28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38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41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40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37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32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28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28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12462</v>
      </c>
      <c r="C12014" s="2">
        <v>30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30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12464</v>
      </c>
      <c r="C12016" s="2">
        <v>28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12465</v>
      </c>
      <c r="C12017" s="2">
        <v>28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12466</v>
      </c>
      <c r="C12018" s="2">
        <v>28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12467</v>
      </c>
      <c r="C12019" s="2">
        <v>24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12468</v>
      </c>
      <c r="C12020" s="2">
        <v>27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27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14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12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13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19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23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30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29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28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27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34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33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30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12482</v>
      </c>
      <c r="C12034" s="2">
        <v>25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25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25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24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26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28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30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30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30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25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25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29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30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31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31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27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37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37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28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30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25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26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12504</v>
      </c>
      <c r="C12056" s="2">
        <v>26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12505</v>
      </c>
      <c r="C12057" s="2">
        <v>24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31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30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26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20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23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12511</v>
      </c>
      <c r="C12063" s="2">
        <v>22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19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20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26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26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27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25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23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23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24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24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23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22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23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23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12526</v>
      </c>
      <c r="C12078" s="2">
        <v>26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12527</v>
      </c>
      <c r="C12079" s="2">
        <v>27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12528</v>
      </c>
      <c r="C12080" s="2">
        <v>26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12529</v>
      </c>
      <c r="C12081" s="2">
        <v>25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12530</v>
      </c>
      <c r="C12082" s="2">
        <v>28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30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30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30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31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30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31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32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33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31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26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29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30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30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32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31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22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12547</v>
      </c>
      <c r="C12099" s="2">
        <v>27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12548</v>
      </c>
      <c r="C12100" s="2">
        <v>27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12549</v>
      </c>
      <c r="C12101" s="2">
        <v>26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24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22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27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30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32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42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40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34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8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32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34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35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34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30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25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27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27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27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28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28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26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22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23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26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26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20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19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31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25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27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31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34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35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12583</v>
      </c>
      <c r="C12135" s="2">
        <v>33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30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31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31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29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22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22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31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32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32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32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31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30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27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28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31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31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30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31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28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32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34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33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35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29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28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28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28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27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27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27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24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26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27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27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27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27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27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25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28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31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33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33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33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18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30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33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34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35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35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32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28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30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31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31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31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28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27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12641</v>
      </c>
      <c r="C12193" s="2">
        <v>29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12642</v>
      </c>
      <c r="C12194" s="2">
        <v>30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12643</v>
      </c>
      <c r="C12195" s="2">
        <v>27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22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12645</v>
      </c>
      <c r="C12197" s="2">
        <v>34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36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36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35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31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28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21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23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24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25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23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22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21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19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18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18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17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17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18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19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26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27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26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26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26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26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22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25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25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26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27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27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28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26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32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36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35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35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32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25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23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29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37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31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12689</v>
      </c>
      <c r="C12241" s="2">
        <v>26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23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22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28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29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29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28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27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28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29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29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29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28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29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31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29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28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12706</v>
      </c>
      <c r="C12258" s="2">
        <v>25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28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32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32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31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30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31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26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28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28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28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27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24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30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32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33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40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39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42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48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40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32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32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33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33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31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30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25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25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12735</v>
      </c>
      <c r="C12287" s="2">
        <v>24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21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24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42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43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43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39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28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29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30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29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28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25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21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22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22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21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19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24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12754</v>
      </c>
      <c r="C12306" s="2">
        <v>25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24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24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29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29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30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30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30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29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29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30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30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29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29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32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32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33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33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32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27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43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43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41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38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28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30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32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34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32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29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28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22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30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37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29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25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26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26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27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28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28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28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29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29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31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12799</v>
      </c>
      <c r="C12351" s="2">
        <v>27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12800</v>
      </c>
      <c r="C12352" s="2">
        <v>28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12801</v>
      </c>
      <c r="C12353" s="2">
        <v>27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26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23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26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28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29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31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29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36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37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37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34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31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36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37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37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37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29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30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29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27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27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24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19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10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28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30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33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35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35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36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29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12834</v>
      </c>
      <c r="C12386" s="2">
        <v>30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12835</v>
      </c>
      <c r="C12387" s="2">
        <v>29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27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12837</v>
      </c>
      <c r="C12389" s="2">
        <v>27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25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12839</v>
      </c>
      <c r="C12391" s="2">
        <v>27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27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23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23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22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22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24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25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24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23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23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27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28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30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32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32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30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18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21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24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26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27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28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28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25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23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31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32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33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33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33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28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30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32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31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32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37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41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39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40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37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17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26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27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28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27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25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24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29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32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33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30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33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33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32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32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31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30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12897</v>
      </c>
      <c r="C12449" s="2">
        <v>34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35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34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31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30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29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30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12904</v>
      </c>
      <c r="C12456" s="2">
        <v>27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12905</v>
      </c>
      <c r="C12457" s="2">
        <v>24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12906</v>
      </c>
      <c r="C12458" s="2">
        <v>13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23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12908</v>
      </c>
      <c r="C12460" s="2">
        <v>24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38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39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39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40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43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45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45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40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32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23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26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27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26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19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25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30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31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30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30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25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25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28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29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29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28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25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28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28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30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31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30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31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30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29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28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30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31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32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30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28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28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29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28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29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26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23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19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19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19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12958</v>
      </c>
      <c r="C12510" s="2">
        <v>19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27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27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27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27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27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32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30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32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28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23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28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29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30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30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30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28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24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37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39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39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38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33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37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33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33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34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34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26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29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29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30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32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32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30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29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26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26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21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23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24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29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28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26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25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27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28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27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25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25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24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24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21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21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22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22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21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20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18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32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34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35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36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34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31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25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26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27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25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25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14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21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25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24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25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26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26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22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21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21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25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21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20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22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23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13043</v>
      </c>
      <c r="C12595" s="2">
        <v>21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13044</v>
      </c>
      <c r="C12596" s="2">
        <v>22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13045</v>
      </c>
      <c r="C12597" s="2">
        <v>21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22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23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24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21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23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21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20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17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23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24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25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26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27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25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30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31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30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28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28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27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28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25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24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23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19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25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24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22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22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22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20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13077</v>
      </c>
      <c r="C12629" s="2">
        <v>32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35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36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32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30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13082</v>
      </c>
      <c r="C12634" s="2">
        <v>26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27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28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24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25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25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24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26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26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26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25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24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24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30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32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32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32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32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32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38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39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38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23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20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16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20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13108</v>
      </c>
      <c r="C12660" s="2">
        <v>18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13109</v>
      </c>
      <c r="C12661" s="2">
        <v>14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26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28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29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28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31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32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34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32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31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27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35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33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35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36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35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35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29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29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29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30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30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27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44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43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43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35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28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30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29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27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25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25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25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23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28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31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31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24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29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13150</v>
      </c>
      <c r="C12702" s="2">
        <v>30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28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29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30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27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28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31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31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30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31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31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32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32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29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24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25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26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26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26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24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21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19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26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26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25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24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22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29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30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30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29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27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19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42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45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42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27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28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27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26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24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13191</v>
      </c>
      <c r="C12743" s="2">
        <v>25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27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27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27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23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22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30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29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29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29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19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13203</v>
      </c>
      <c r="C12755" s="2">
        <v>20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22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24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24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24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26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24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26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25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29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35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39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41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41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39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32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33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34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35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35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30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26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13225</v>
      </c>
      <c r="C12777" s="2">
        <v>29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13226</v>
      </c>
      <c r="C12778" s="2">
        <v>29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13227</v>
      </c>
      <c r="C12779" s="2">
        <v>29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29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28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27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26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27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26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25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24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24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22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26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27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27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27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27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24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29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30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30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29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28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28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28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28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28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28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25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31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37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35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27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25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28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29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30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30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30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27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20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13267</v>
      </c>
      <c r="C12819" s="2">
        <v>23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13268</v>
      </c>
      <c r="C12820" s="2">
        <v>22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13269</v>
      </c>
      <c r="C12821" s="2">
        <v>22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22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22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22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25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25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25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33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33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33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33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28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24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37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39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39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39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35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34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29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30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31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31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31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30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24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27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31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32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31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32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30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26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27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26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25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25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29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28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27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27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27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28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27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25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16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17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30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30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30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29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27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22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24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25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24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23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29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13327</v>
      </c>
      <c r="C12879" s="2">
        <v>31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31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13329</v>
      </c>
      <c r="C12881" s="2">
        <v>30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13330</v>
      </c>
      <c r="C12882" s="2">
        <v>28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28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25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30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31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30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29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29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25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25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26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24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36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13343</v>
      </c>
      <c r="C12895" s="2">
        <v>31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28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29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30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31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31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29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35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39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13352</v>
      </c>
      <c r="C12904" s="2">
        <v>39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13353</v>
      </c>
      <c r="C12905" s="2">
        <v>37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27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33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36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38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13358</v>
      </c>
      <c r="C12910" s="2">
        <v>37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13359</v>
      </c>
      <c r="C12911" s="2">
        <v>29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31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32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31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26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17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32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33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33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34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33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32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28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29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28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30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31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24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13377</v>
      </c>
      <c r="C12929" s="2">
        <v>32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13378</v>
      </c>
      <c r="C12930" s="2">
        <v>35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13379</v>
      </c>
      <c r="C12931" s="2">
        <v>35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13380</v>
      </c>
      <c r="C12932" s="2">
        <v>32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34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35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35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36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35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25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25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27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28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28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27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25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27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29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32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35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13397</v>
      </c>
      <c r="C12949" s="2">
        <v>35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13398</v>
      </c>
      <c r="C12950" s="2">
        <v>34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27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27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27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26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26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25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24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33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35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36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36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34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30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26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27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13414</v>
      </c>
      <c r="C12966" s="2">
        <v>27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13415</v>
      </c>
      <c r="C12967" s="2">
        <v>27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13416</v>
      </c>
      <c r="C12968" s="2">
        <v>26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25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30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31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29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28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27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27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28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25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27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28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27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28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28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29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27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28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28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29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35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36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37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37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33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26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27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29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30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31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25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27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28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27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35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37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34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31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22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25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24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24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24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20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23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22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22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23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27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28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27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27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29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29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29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29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29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28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28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26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25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26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26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26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27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32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30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19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24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25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26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33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34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36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34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13491</v>
      </c>
      <c r="C13043" s="2">
        <v>34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33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34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34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34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29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25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16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30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33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35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13502</v>
      </c>
      <c r="C13054" s="2">
        <v>36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13503</v>
      </c>
      <c r="C13055" s="2">
        <v>34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24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28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27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24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26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26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25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26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26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26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34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36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35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33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33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28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30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33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32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33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31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28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39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13527</v>
      </c>
      <c r="C13079" s="2">
        <v>37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35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18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22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24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25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25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24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18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23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25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25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31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20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20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24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20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31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30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30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27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22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23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26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26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26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26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27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29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29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29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29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28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22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24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24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24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25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25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24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24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23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34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35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32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13572</v>
      </c>
      <c r="C13124" s="2">
        <v>31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13573</v>
      </c>
      <c r="C13125" s="2">
        <v>31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13574</v>
      </c>
      <c r="C13126" s="2">
        <v>27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29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28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28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27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27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23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20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31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32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32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32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29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30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31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25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25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24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13592</v>
      </c>
      <c r="C13144" s="2">
        <v>25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22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29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31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29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29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28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30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32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31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31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29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26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30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32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34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36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35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33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35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13612</v>
      </c>
      <c r="C13164" s="2">
        <v>35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34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33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22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25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22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13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22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21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27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27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27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26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25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25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24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30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31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31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31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30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29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25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34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34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34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35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32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23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23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13643</v>
      </c>
      <c r="C13195" s="2">
        <v>21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13644</v>
      </c>
      <c r="C13196" s="2">
        <v>20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13645</v>
      </c>
      <c r="C13197" s="2">
        <v>31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13646</v>
      </c>
      <c r="C13198" s="2">
        <v>28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13647</v>
      </c>
      <c r="C13199" s="2">
        <v>16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13648</v>
      </c>
      <c r="C13200" s="2">
        <v>12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23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13650</v>
      </c>
      <c r="C13202" s="2">
        <v>23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21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13652</v>
      </c>
      <c r="C13204" s="2">
        <v>17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16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21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21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21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17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21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21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26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28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28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28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29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29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29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30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28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31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32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29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20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13673</v>
      </c>
      <c r="C13225" s="2">
        <v>20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13674</v>
      </c>
      <c r="C13226" s="2">
        <v>19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13675</v>
      </c>
      <c r="C13227" s="2">
        <v>20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19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18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17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13679</v>
      </c>
      <c r="C13231" s="2">
        <v>35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34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34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34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33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28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28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29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29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28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27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23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27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29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30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30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30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26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30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20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15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19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27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28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13703</v>
      </c>
      <c r="C13255" s="2">
        <v>28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27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13705</v>
      </c>
      <c r="C13257" s="2">
        <v>27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13706</v>
      </c>
      <c r="C13258" s="2">
        <v>25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13707</v>
      </c>
      <c r="C13259" s="2">
        <v>29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26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22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27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32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27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22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13714</v>
      </c>
      <c r="C13266" s="2">
        <v>24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13715</v>
      </c>
      <c r="C13267" s="2">
        <v>24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23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13717</v>
      </c>
      <c r="C13269" s="2">
        <v>23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22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21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21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13721</v>
      </c>
      <c r="C13273" s="2">
        <v>30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13722</v>
      </c>
      <c r="C13274" s="2">
        <v>31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13723</v>
      </c>
      <c r="C13275" s="2">
        <v>30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13724</v>
      </c>
      <c r="C13276" s="2">
        <v>30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13725</v>
      </c>
      <c r="C13277" s="2">
        <v>28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28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26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25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27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13730</v>
      </c>
      <c r="C13282" s="2">
        <v>31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13731</v>
      </c>
      <c r="C13283" s="2">
        <v>30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13732</v>
      </c>
      <c r="C13284" s="2">
        <v>29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13733</v>
      </c>
      <c r="C13285" s="2">
        <v>25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21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25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31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29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28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27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25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28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29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29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29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13745</v>
      </c>
      <c r="C13297" s="2">
        <v>26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13746</v>
      </c>
      <c r="C13298" s="2">
        <v>21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13747</v>
      </c>
      <c r="C13299" s="2">
        <v>21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22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21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21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19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25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27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28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28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28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27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21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30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31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30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30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28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25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22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24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24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24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25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13770</v>
      </c>
      <c r="C13322" s="2">
        <v>24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13771</v>
      </c>
      <c r="C13323" s="2">
        <v>22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30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29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26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25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23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22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24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26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27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28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29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29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32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34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30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24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31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13789</v>
      </c>
      <c r="C13341" s="2">
        <v>31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32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32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36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36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36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33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27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26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28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13799</v>
      </c>
      <c r="C13351" s="2">
        <v>31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13800</v>
      </c>
      <c r="C13352" s="2">
        <v>29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13801</v>
      </c>
      <c r="C13353" s="2">
        <v>25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24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23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23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22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30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33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30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23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23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21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20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26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26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25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24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25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25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25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13820</v>
      </c>
      <c r="C13372" s="2">
        <v>28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33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36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36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38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35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25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27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27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27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27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26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31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31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32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31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31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29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23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23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18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20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18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16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35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34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34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35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34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29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35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36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36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35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33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13855</v>
      </c>
      <c r="C13407" s="2">
        <v>24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27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25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20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21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23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25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20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27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30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32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33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34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31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26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24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27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26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27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28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28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25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22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20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22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21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17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15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13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9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28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28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28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27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24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18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29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13892</v>
      </c>
      <c r="C13444" s="2">
        <v>29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13893</v>
      </c>
      <c r="C13445" s="2">
        <v>27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33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35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35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33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32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24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13900</v>
      </c>
      <c r="C13452" s="2">
        <v>28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28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29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26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12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27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29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28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26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26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25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23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34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35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36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36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33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31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25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26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29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29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30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30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29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24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26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27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27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28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28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29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27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24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42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43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45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42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31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29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28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29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28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13943</v>
      </c>
      <c r="C13495" s="2">
        <v>27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13944</v>
      </c>
      <c r="C13496" s="2">
        <v>23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33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39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42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13948</v>
      </c>
      <c r="C13500" s="2">
        <v>43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42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22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22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23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23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23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22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21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24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26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27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29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30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31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28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27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33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35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35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33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31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25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42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42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42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40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44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45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43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19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27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13980</v>
      </c>
      <c r="C13532" s="2">
        <v>31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30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30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27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25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26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30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35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30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24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21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22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33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34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35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34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28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23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26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30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32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31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30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27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31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32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33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33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30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24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31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36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36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34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30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14015</v>
      </c>
      <c r="C13567" s="2">
        <v>32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14016</v>
      </c>
      <c r="C13568" s="2">
        <v>31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14017</v>
      </c>
      <c r="C13569" s="2">
        <v>26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14018</v>
      </c>
      <c r="C13570" s="2">
        <v>33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34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33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33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28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22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33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31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34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31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26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21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35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38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38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37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36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31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27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29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32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33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31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27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28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30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31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31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30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25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38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38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36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35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30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37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43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48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44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34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35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35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34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32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28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30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31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30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29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21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35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34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34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33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32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22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14074</v>
      </c>
      <c r="C13626" s="2">
        <v>38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14075</v>
      </c>
      <c r="C13627" s="2">
        <v>39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14076</v>
      </c>
      <c r="C13628" s="2">
        <v>39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14077</v>
      </c>
      <c r="C13629" s="2">
        <v>28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14078</v>
      </c>
      <c r="C13630" s="2">
        <v>29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30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31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30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27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25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34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39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39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40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41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37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39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40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36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31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29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42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42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43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39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32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13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25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28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29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30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30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30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29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25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14109</v>
      </c>
      <c r="C13661" s="2">
        <v>37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14110</v>
      </c>
      <c r="C13662" s="2">
        <v>39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14111</v>
      </c>
      <c r="C13663" s="2">
        <v>37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14112</v>
      </c>
      <c r="C13664" s="2">
        <v>36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24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26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28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28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27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14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47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48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43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25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26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27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27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37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42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43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43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41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21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21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21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20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20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20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27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29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30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31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14141</v>
      </c>
      <c r="C13693" s="2">
        <v>30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30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14143</v>
      </c>
      <c r="C13695" s="2">
        <v>30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25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26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27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25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23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37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35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35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33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19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19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18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19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19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20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20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21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35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37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38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38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14165</v>
      </c>
      <c r="C13717" s="2">
        <v>34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14166</v>
      </c>
      <c r="C13718" s="2">
        <v>27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14167</v>
      </c>
      <c r="C13719" s="2">
        <v>32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14168</v>
      </c>
      <c r="C13720" s="2">
        <v>32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30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14170</v>
      </c>
      <c r="C13722" s="2">
        <v>30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14171</v>
      </c>
      <c r="C13723" s="2">
        <v>29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14172</v>
      </c>
      <c r="C13724" s="2">
        <v>30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14173</v>
      </c>
      <c r="C13725" s="2">
        <v>30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14174</v>
      </c>
      <c r="C13726" s="2">
        <v>31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14175</v>
      </c>
      <c r="C13727" s="2">
        <v>31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28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27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26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14179</v>
      </c>
      <c r="C13731" s="2">
        <v>28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29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28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27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26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25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24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28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31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33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34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14190</v>
      </c>
      <c r="C13742" s="2">
        <v>33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14191</v>
      </c>
      <c r="C13743" s="2">
        <v>51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54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56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47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36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29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14197</v>
      </c>
      <c r="C13749" s="2">
        <v>33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34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14199</v>
      </c>
      <c r="C13751" s="2">
        <v>34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14200</v>
      </c>
      <c r="C13752" s="2">
        <v>33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14201</v>
      </c>
      <c r="C13753" s="2">
        <v>32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14202</v>
      </c>
      <c r="C13754" s="2">
        <v>30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30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28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28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14206</v>
      </c>
      <c r="C13758" s="2">
        <v>23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25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26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41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42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40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38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37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27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29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30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14217</v>
      </c>
      <c r="C13769" s="2">
        <v>30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28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27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29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31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31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29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27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23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29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29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23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26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28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24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33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34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34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34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34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31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25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27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28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29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29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28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25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26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27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28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28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28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28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29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14252</v>
      </c>
      <c r="C13804" s="2">
        <v>29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14253</v>
      </c>
      <c r="C13805" s="2">
        <v>28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27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32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36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36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14258</v>
      </c>
      <c r="C13810" s="2">
        <v>36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33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35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37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37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33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36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36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34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34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28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30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31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31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31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26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21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21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22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20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17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20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20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22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27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28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28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25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25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27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28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30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30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29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29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29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28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28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27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25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22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21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27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14301</v>
      </c>
      <c r="C13853" s="2">
        <v>26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25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14303</v>
      </c>
      <c r="C13855" s="2">
        <v>23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14304</v>
      </c>
      <c r="C13856" s="2">
        <v>31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34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34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34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34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31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26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32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38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41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38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35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32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14317</v>
      </c>
      <c r="C13869" s="2">
        <v>29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14318</v>
      </c>
      <c r="C13870" s="2">
        <v>31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14319</v>
      </c>
      <c r="C13871" s="2">
        <v>33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34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33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31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31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22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25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26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28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28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27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28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27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21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28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32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31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36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33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32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26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34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14341</v>
      </c>
      <c r="C13893" s="2">
        <v>35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14342</v>
      </c>
      <c r="C13894" s="2">
        <v>32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14343</v>
      </c>
      <c r="C13895" s="2">
        <v>30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14344</v>
      </c>
      <c r="C13896" s="2">
        <v>30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14345</v>
      </c>
      <c r="C13897" s="2">
        <v>26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14346</v>
      </c>
      <c r="C13898" s="2">
        <v>24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14347</v>
      </c>
      <c r="C13899" s="2">
        <v>28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27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28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28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27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26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25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21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30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31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30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30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28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27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14361</v>
      </c>
      <c r="C13913" s="2">
        <v>28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14362</v>
      </c>
      <c r="C13914" s="2">
        <v>30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30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14364</v>
      </c>
      <c r="C13916" s="2">
        <v>30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14365</v>
      </c>
      <c r="C13917" s="2">
        <v>29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14366</v>
      </c>
      <c r="C13918" s="2">
        <v>28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14367</v>
      </c>
      <c r="C13919" s="2">
        <v>28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14368</v>
      </c>
      <c r="C13920" s="2">
        <v>29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28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28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14371</v>
      </c>
      <c r="C13923" s="2">
        <v>28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26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28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29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27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28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29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29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28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29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28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14382</v>
      </c>
      <c r="C13934" s="2">
        <v>29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24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36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36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35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32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29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24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26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14391</v>
      </c>
      <c r="C13943" s="2">
        <v>27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14392</v>
      </c>
      <c r="C13944" s="2">
        <v>26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14393</v>
      </c>
      <c r="C13945" s="2">
        <v>25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14394</v>
      </c>
      <c r="C13946" s="2">
        <v>23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14395</v>
      </c>
      <c r="C13947" s="2">
        <v>26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14396</v>
      </c>
      <c r="C13948" s="2">
        <v>28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14397</v>
      </c>
      <c r="C13949" s="2">
        <v>28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14398</v>
      </c>
      <c r="C13950" s="2">
        <v>28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28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27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26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24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27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32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32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33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32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28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30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33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32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30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29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27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28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29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28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28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27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23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27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27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28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29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29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22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15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32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30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30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31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30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30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31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30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34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32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24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27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27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28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28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26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24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27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28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29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29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30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31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28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26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28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32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35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34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33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25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14459</v>
      </c>
      <c r="C14011" s="2">
        <v>27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28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28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14462</v>
      </c>
      <c r="C14014" s="2">
        <v>28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25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25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26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27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26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25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24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21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21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23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14473</v>
      </c>
      <c r="C14025" s="2">
        <v>24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14474</v>
      </c>
      <c r="C14026" s="2">
        <v>24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14475</v>
      </c>
      <c r="C14027" s="2">
        <v>23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14476</v>
      </c>
      <c r="C14028" s="2">
        <v>24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14477</v>
      </c>
      <c r="C14029" s="2">
        <v>35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14478</v>
      </c>
      <c r="C14030" s="2">
        <v>36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34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31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31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32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14483</v>
      </c>
      <c r="C14035" s="2">
        <v>29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29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26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25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24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25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15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14490</v>
      </c>
      <c r="C14042" s="2">
        <v>18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21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21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21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23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24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27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27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28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29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27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28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26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26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31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31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32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33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31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27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30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32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33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14513</v>
      </c>
      <c r="C14065" s="2">
        <v>33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26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28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28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14517</v>
      </c>
      <c r="C14069" s="2">
        <v>29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14518</v>
      </c>
      <c r="C14070" s="2">
        <v>31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14519</v>
      </c>
      <c r="C14071" s="2">
        <v>30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29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29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28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27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29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29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28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28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24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21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25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27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25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14533</v>
      </c>
      <c r="C14085" s="2">
        <v>25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24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22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30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32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34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33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31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32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32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16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18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20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21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22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26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22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15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28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14552</v>
      </c>
      <c r="C14104" s="2">
        <v>32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14553</v>
      </c>
      <c r="C14105" s="2">
        <v>29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28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23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27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26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26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30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29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28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26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18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20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20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12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13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21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24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26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31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22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25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27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28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26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27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27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27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27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14581</v>
      </c>
      <c r="C14133" s="2">
        <v>26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19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22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22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14585</v>
      </c>
      <c r="C14137" s="2">
        <v>23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22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21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20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19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26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29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30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29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28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28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26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24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29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14599</v>
      </c>
      <c r="C14151" s="2">
        <v>30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14600</v>
      </c>
      <c r="C14152" s="2">
        <v>30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14601</v>
      </c>
      <c r="C14153" s="2">
        <v>30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14602</v>
      </c>
      <c r="C14154" s="2">
        <v>30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14603</v>
      </c>
      <c r="C14155" s="2">
        <v>30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14604</v>
      </c>
      <c r="C14156" s="2">
        <v>29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14605</v>
      </c>
      <c r="C14157" s="2">
        <v>27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14606</v>
      </c>
      <c r="C14158" s="2">
        <v>26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14607</v>
      </c>
      <c r="C14159" s="2">
        <v>27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14608</v>
      </c>
      <c r="C14160" s="2">
        <v>27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14609</v>
      </c>
      <c r="C14161" s="2">
        <v>26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14610</v>
      </c>
      <c r="C14162" s="2">
        <v>24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14611</v>
      </c>
      <c r="C14163" s="2">
        <v>21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14612</v>
      </c>
      <c r="C14164" s="2">
        <v>28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25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23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20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32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41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31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33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31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35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34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32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26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13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26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27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31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20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26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27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24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31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29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24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14636</v>
      </c>
      <c r="C14188" s="2">
        <v>32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14637</v>
      </c>
      <c r="C14189" s="2">
        <v>33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14638</v>
      </c>
      <c r="C14190" s="2">
        <v>37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14639</v>
      </c>
      <c r="C14191" s="2">
        <v>42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14640</v>
      </c>
      <c r="C14192" s="2">
        <v>39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14641</v>
      </c>
      <c r="C14193" s="2">
        <v>29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21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21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23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26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34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32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33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31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14650</v>
      </c>
      <c r="C14202" s="2">
        <v>27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28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14652</v>
      </c>
      <c r="C14204" s="2">
        <v>28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14653</v>
      </c>
      <c r="C14205" s="2">
        <v>27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26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14655</v>
      </c>
      <c r="C14207" s="2">
        <v>22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25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32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28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25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25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20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36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36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33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26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28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28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14668</v>
      </c>
      <c r="C14220" s="2">
        <v>28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14669</v>
      </c>
      <c r="C14221" s="2">
        <v>27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14670</v>
      </c>
      <c r="C14222" s="2">
        <v>27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14671</v>
      </c>
      <c r="C14223" s="2">
        <v>26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14672</v>
      </c>
      <c r="C14224" s="2">
        <v>23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14673</v>
      </c>
      <c r="C14225" s="2">
        <v>25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14674</v>
      </c>
      <c r="C14226" s="2">
        <v>25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14675</v>
      </c>
      <c r="C14227" s="2">
        <v>26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14676</v>
      </c>
      <c r="C14228" s="2">
        <v>25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14677</v>
      </c>
      <c r="C14229" s="2">
        <v>25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14678</v>
      </c>
      <c r="C14230" s="2">
        <v>23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22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14680</v>
      </c>
      <c r="C14232" s="2">
        <v>18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22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21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21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22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22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21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20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40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42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14690</v>
      </c>
      <c r="C14242" s="2">
        <v>39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33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36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37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36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34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29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25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22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27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29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31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33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33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33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29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22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29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30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30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30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23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25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14713</v>
      </c>
      <c r="C14265" s="2">
        <v>26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14714</v>
      </c>
      <c r="C14266" s="2">
        <v>28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29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28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28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28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26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25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14721</v>
      </c>
      <c r="C14273" s="2">
        <v>20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19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21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21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23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24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24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25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22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21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21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20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18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40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40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40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22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26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28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30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33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34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35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32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33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37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35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33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31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29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24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14752</v>
      </c>
      <c r="C14304" s="2">
        <v>23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25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24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24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22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33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14758</v>
      </c>
      <c r="C14310" s="2">
        <v>30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14759</v>
      </c>
      <c r="C14311" s="2">
        <v>27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31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32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32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32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32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31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27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23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21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24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22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22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23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21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18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25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27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29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28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32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35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34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35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35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21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14785</v>
      </c>
      <c r="C14337" s="2">
        <v>29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14786</v>
      </c>
      <c r="C14338" s="2">
        <v>30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14787</v>
      </c>
      <c r="C14339" s="2">
        <v>23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26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27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27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27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27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34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36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37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37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36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36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32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28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29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30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29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29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33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26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23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27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26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30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30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14813</v>
      </c>
      <c r="C14365" s="2">
        <v>29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14814</v>
      </c>
      <c r="C14366" s="2">
        <v>27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14815</v>
      </c>
      <c r="C14367" s="2">
        <v>30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14816</v>
      </c>
      <c r="C14368" s="2">
        <v>32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34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34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12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22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23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24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23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20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20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24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24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27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25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31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33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33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33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33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33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29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32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35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36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36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34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32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35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39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31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32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31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26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23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22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23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23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23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22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22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22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22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29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31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14860</v>
      </c>
      <c r="C14412" s="2">
        <v>30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14861</v>
      </c>
      <c r="C14413" s="2">
        <v>30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14862</v>
      </c>
      <c r="C14414" s="2">
        <v>29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14863</v>
      </c>
      <c r="C14415" s="2">
        <v>28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42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44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44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40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32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16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17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14871</v>
      </c>
      <c r="C14423" s="2">
        <v>27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34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31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29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28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29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14877</v>
      </c>
      <c r="C14429" s="2">
        <v>28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14878</v>
      </c>
      <c r="C14430" s="2">
        <v>27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14879</v>
      </c>
      <c r="C14431" s="2">
        <v>42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42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42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39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29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26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28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28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18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20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20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22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22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23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23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23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29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27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27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14898</v>
      </c>
      <c r="C14450" s="2">
        <v>25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25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28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30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30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30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29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26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25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27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28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14909</v>
      </c>
      <c r="C14461" s="2">
        <v>29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14910</v>
      </c>
      <c r="C14462" s="2">
        <v>28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14911</v>
      </c>
      <c r="C14463" s="2">
        <v>28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14912</v>
      </c>
      <c r="C14464" s="2">
        <v>28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14913</v>
      </c>
      <c r="C14465" s="2">
        <v>27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14914</v>
      </c>
      <c r="C14466" s="2">
        <v>29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14915</v>
      </c>
      <c r="C14467" s="2">
        <v>28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14916</v>
      </c>
      <c r="C14468" s="2">
        <v>27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25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33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34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35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36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33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30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34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36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35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33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14928</v>
      </c>
      <c r="C14480" s="2">
        <v>31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14929</v>
      </c>
      <c r="C14481" s="2">
        <v>28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29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31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30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29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29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26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26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25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14938</v>
      </c>
      <c r="C14490" s="2">
        <v>23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14939</v>
      </c>
      <c r="C14491" s="2">
        <v>31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30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28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27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33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33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33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31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30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28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25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33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37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37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36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34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14955</v>
      </c>
      <c r="C14507" s="2">
        <v>33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14956</v>
      </c>
      <c r="C14508" s="2">
        <v>31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14957</v>
      </c>
      <c r="C14509" s="2">
        <v>32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33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32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33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14961</v>
      </c>
      <c r="C14513" s="2">
        <v>34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33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32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31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14965</v>
      </c>
      <c r="C14517" s="2">
        <v>31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33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33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33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25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27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25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30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29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30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30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30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27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25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28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14980</v>
      </c>
      <c r="C14532" s="2">
        <v>28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14981</v>
      </c>
      <c r="C14533" s="2">
        <v>30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14982</v>
      </c>
      <c r="C14534" s="2">
        <v>31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14983</v>
      </c>
      <c r="C14535" s="2">
        <v>30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14984</v>
      </c>
      <c r="C14536" s="2">
        <v>29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14985</v>
      </c>
      <c r="C14537" s="2">
        <v>25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14986</v>
      </c>
      <c r="C14538" s="2">
        <v>27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14987</v>
      </c>
      <c r="C14539" s="2">
        <v>30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14988</v>
      </c>
      <c r="C14540" s="2">
        <v>32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33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14990</v>
      </c>
      <c r="C14542" s="2">
        <v>33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31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32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32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32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30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29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27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29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30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31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30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15002</v>
      </c>
      <c r="C14554" s="2">
        <v>28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30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27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39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41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40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40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36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31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38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38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41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38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31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27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23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25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25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24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23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29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20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17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20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23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24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26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28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24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30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15033</v>
      </c>
      <c r="C14585" s="2">
        <v>30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15034</v>
      </c>
      <c r="C14586" s="2">
        <v>29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15035</v>
      </c>
      <c r="C14587" s="2">
        <v>28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15036</v>
      </c>
      <c r="C14588" s="2">
        <v>27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15037</v>
      </c>
      <c r="C14589" s="2">
        <v>23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33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38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15040</v>
      </c>
      <c r="C14592" s="2">
        <v>38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15041</v>
      </c>
      <c r="C14593" s="2">
        <v>40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15042</v>
      </c>
      <c r="C14594" s="2">
        <v>40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15043</v>
      </c>
      <c r="C14595" s="2">
        <v>34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25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29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31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33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36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35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32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28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25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27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15054</v>
      </c>
      <c r="C14606" s="2">
        <v>27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15055</v>
      </c>
      <c r="C14607" s="2">
        <v>27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21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16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8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11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15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19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20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21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23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27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31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34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35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34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34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33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28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24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27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26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27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28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28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28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29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29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32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29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21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28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15086</v>
      </c>
      <c r="C14638" s="2">
        <v>29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15087</v>
      </c>
      <c r="C14639" s="2">
        <v>33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15088</v>
      </c>
      <c r="C14640" s="2">
        <v>33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29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15090</v>
      </c>
      <c r="C14642" s="2">
        <v>32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30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31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32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33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35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34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29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23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20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24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26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15102</v>
      </c>
      <c r="C14654" s="2">
        <v>29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32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35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37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35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36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38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37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34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32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40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39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37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36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31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32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31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27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28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30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31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33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32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28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26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29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30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30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33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35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41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38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15134</v>
      </c>
      <c r="C14686" s="2">
        <v>32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34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34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34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35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32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27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28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31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32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32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31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34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32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24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23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23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22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16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18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20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25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26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29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30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22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26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26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27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28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28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27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24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15168</v>
      </c>
      <c r="C14720" s="2">
        <v>28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24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22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22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21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27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32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34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35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34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30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23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20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27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31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29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28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28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26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25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22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22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24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25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25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25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24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25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17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34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32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30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20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21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22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23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22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23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23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23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15208</v>
      </c>
      <c r="C14760" s="2">
        <v>22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15209</v>
      </c>
      <c r="C14761" s="2">
        <v>23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25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25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27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28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27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25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23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26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28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28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29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29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31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32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32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31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29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25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15228</v>
      </c>
      <c r="C14780" s="2">
        <v>20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15229</v>
      </c>
      <c r="C14781" s="2">
        <v>23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25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15231</v>
      </c>
      <c r="C14783" s="2">
        <v>26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15232</v>
      </c>
      <c r="C14784" s="2">
        <v>25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15233</v>
      </c>
      <c r="C14785" s="2">
        <v>24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15234</v>
      </c>
      <c r="C14786" s="2">
        <v>24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15235</v>
      </c>
      <c r="C14787" s="2">
        <v>22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15236</v>
      </c>
      <c r="C14788" s="2">
        <v>21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21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21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21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21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21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21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21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21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21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21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21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22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21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20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20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20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19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17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16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33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34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35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32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28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28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28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28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28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28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29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28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26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34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31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32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32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31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31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32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31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30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26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30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32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33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33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32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29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29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29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27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28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29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30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30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29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29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27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23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24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24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24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23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23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20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15302</v>
      </c>
      <c r="C14854" s="2">
        <v>31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36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34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33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31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33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31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35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39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40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39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30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29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31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33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31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32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30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28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25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28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15323</v>
      </c>
      <c r="C14875" s="2">
        <v>31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33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15325</v>
      </c>
      <c r="C14877" s="2">
        <v>34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15326</v>
      </c>
      <c r="C14878" s="2">
        <v>33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30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25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25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26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24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25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25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24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23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21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23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27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28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27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26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23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30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33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34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35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33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28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23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23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12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21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25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34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36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36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35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32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30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31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34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36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38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36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34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13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16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15368</v>
      </c>
      <c r="C14920" s="2">
        <v>16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16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17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17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18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18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18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18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16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15377</v>
      </c>
      <c r="C14929" s="2">
        <v>15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16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15379</v>
      </c>
      <c r="C14931" s="2">
        <v>17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15380</v>
      </c>
      <c r="C14932" s="2">
        <v>28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28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29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29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29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29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24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18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18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28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15390</v>
      </c>
      <c r="C14942" s="2">
        <v>29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31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32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15393</v>
      </c>
      <c r="C14945" s="2">
        <v>28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24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34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15396</v>
      </c>
      <c r="C14948" s="2">
        <v>34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34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33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33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32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29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26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27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29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31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20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29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30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31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31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30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31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33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33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33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32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30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24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20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20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23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26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25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23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27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15426</v>
      </c>
      <c r="C14978" s="2">
        <v>27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15427</v>
      </c>
      <c r="C14979" s="2">
        <v>26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15428</v>
      </c>
      <c r="C14980" s="2">
        <v>25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15429</v>
      </c>
      <c r="C14981" s="2">
        <v>23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28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29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27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28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26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21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23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23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15438</v>
      </c>
      <c r="C14990" s="2">
        <v>21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15439</v>
      </c>
      <c r="C14991" s="2">
        <v>22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15440</v>
      </c>
      <c r="C14992" s="2">
        <v>21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15441</v>
      </c>
      <c r="C14993" s="2">
        <v>29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32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15443</v>
      </c>
      <c r="C14995" s="2">
        <v>32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30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29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30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30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30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30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21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33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37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38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39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37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31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25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26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28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28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28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29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27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26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25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23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23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21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21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22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21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20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19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24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15475</v>
      </c>
      <c r="C15027" s="2">
        <v>28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31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30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30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29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23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21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17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11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52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57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55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39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26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27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27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28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28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27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26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24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21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31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35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35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36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33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30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29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30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30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30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30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29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23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23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15511</v>
      </c>
      <c r="C15063" s="2">
        <v>24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22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22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22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15515</v>
      </c>
      <c r="C15067" s="2">
        <v>21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20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21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24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25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24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23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25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26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24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23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24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29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34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31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19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24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27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27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27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27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26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24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21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19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21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20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20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20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20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21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20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15548</v>
      </c>
      <c r="C15100" s="2">
        <v>19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16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15550</v>
      </c>
      <c r="C15102" s="2">
        <v>26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15551</v>
      </c>
      <c r="C15103" s="2">
        <v>28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15552</v>
      </c>
      <c r="C15104" s="2">
        <v>33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15553</v>
      </c>
      <c r="C15105" s="2">
        <v>31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29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30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24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25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15558</v>
      </c>
      <c r="C15110" s="2">
        <v>26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26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26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26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26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25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32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34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34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33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31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27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36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38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38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37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22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23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27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32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36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41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41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40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35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31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35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15585</v>
      </c>
      <c r="C15137" s="2">
        <v>38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15586</v>
      </c>
      <c r="C15138" s="2">
        <v>39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15587</v>
      </c>
      <c r="C15139" s="2">
        <v>38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15588</v>
      </c>
      <c r="C15140" s="2">
        <v>37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28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27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28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28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28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27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21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13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22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23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24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24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15601</v>
      </c>
      <c r="C15153" s="2">
        <v>21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21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32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36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35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35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35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34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27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31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31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31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20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23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30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33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32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15618</v>
      </c>
      <c r="C15170" s="2">
        <v>26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15619</v>
      </c>
      <c r="C15171" s="2">
        <v>24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27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31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15622</v>
      </c>
      <c r="C15174" s="2">
        <v>30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23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22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33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35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34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32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27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22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22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20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20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24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19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15636</v>
      </c>
      <c r="C15188" s="2">
        <v>16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21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25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23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19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25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27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26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25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23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25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24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24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25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27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22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15653</v>
      </c>
      <c r="C15205" s="2">
        <v>37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15654</v>
      </c>
      <c r="C15206" s="2">
        <v>33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15655</v>
      </c>
      <c r="C15207" s="2">
        <v>33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34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37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37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37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29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32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34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15663</v>
      </c>
      <c r="C15215" s="2">
        <v>24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27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30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32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32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31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20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26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33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37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37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36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34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32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30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23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20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23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24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26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25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24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23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22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21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21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28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31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30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27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24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16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9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29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31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38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37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28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22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28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31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31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30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30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30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30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56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56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49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33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23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30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33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32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32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27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28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18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25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25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20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25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28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31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15727</v>
      </c>
      <c r="C15279" s="2">
        <v>32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28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25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24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23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15732</v>
      </c>
      <c r="C15284" s="2">
        <v>27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31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31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30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28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27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24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25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15740</v>
      </c>
      <c r="C15292" s="2">
        <v>24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15741</v>
      </c>
      <c r="C15293" s="2">
        <v>25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25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25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15744</v>
      </c>
      <c r="C15296" s="2">
        <v>23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15745</v>
      </c>
      <c r="C15297" s="2">
        <v>11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31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33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34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34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32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22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32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37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38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38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32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32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34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35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34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32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28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26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27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28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28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29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29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25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20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33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34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34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33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31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29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26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30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31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31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31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30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30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26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39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42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40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30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29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32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33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33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32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30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27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32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36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31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30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32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32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15802</v>
      </c>
      <c r="C15354" s="2">
        <v>32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15803</v>
      </c>
      <c r="C15355" s="2">
        <v>30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29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30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21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24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31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31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26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28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15812</v>
      </c>
      <c r="C15364" s="2">
        <v>29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15813</v>
      </c>
      <c r="C15365" s="2">
        <v>29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29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29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28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31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31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31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30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29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28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27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31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29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29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30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28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33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38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37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37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31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24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27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28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30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31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31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30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29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22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28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31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15845</v>
      </c>
      <c r="C15397" s="2">
        <v>33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15846</v>
      </c>
      <c r="C15398" s="2">
        <v>31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15847</v>
      </c>
      <c r="C15399" s="2">
        <v>28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26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15849</v>
      </c>
      <c r="C15401" s="2">
        <v>30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32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15851</v>
      </c>
      <c r="C15403" s="2">
        <v>29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28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28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25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33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37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38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38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34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27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23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27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31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30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29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29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26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27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28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29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31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31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15873</v>
      </c>
      <c r="C15425" s="2">
        <v>28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22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23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24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24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24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24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24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24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21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30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34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15885</v>
      </c>
      <c r="C15437" s="2">
        <v>32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30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26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15888</v>
      </c>
      <c r="C15440" s="2">
        <v>28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15889</v>
      </c>
      <c r="C15441" s="2">
        <v>30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15890</v>
      </c>
      <c r="C15442" s="2">
        <v>31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15891</v>
      </c>
      <c r="C15443" s="2">
        <v>30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15892</v>
      </c>
      <c r="C15444" s="2">
        <v>25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32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36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39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39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29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33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32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33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31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27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28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25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27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32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35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36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35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34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33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15912</v>
      </c>
      <c r="C15464" s="2">
        <v>28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15913</v>
      </c>
      <c r="C15465" s="2">
        <v>28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15914</v>
      </c>
      <c r="C15466" s="2">
        <v>26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15915</v>
      </c>
      <c r="C15467" s="2">
        <v>26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26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26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26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24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32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32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32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33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29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33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34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35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34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33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29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26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24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25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27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30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29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28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25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29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32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33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33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32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29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25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31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32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33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34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34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28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9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5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21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26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30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15957</v>
      </c>
      <c r="C15509" s="2">
        <v>30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30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30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29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15961</v>
      </c>
      <c r="C15513" s="2">
        <v>27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15962</v>
      </c>
      <c r="C15514" s="2">
        <v>29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30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30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31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30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30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32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32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34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34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27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31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32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32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30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29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28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24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33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31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29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30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32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24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27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33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33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30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29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27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30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15993</v>
      </c>
      <c r="C15545" s="2">
        <v>28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28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33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32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34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29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22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31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32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32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31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31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24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26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29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33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32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16010</v>
      </c>
      <c r="C15562" s="2">
        <v>28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23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13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24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26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27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26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27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26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24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23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28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29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29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27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27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27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27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24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22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32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36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34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16033</v>
      </c>
      <c r="C15585" s="2">
        <v>34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40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46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47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38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27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23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28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27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24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25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25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31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31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30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30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25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27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29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31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32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29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24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22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16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16058</v>
      </c>
      <c r="C15610" s="2">
        <v>33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33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32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24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19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11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13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14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13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11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6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35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36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36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35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33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25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23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26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31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30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29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29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29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19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19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21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20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20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22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21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21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20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20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37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39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39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38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34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22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22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24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24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23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22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16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35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40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16106</v>
      </c>
      <c r="C15658" s="2">
        <v>38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16107</v>
      </c>
      <c r="C15659" s="2">
        <v>33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33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36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30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16111</v>
      </c>
      <c r="C15663" s="2">
        <v>33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16112</v>
      </c>
      <c r="C15664" s="2">
        <v>33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16113</v>
      </c>
      <c r="C15665" s="2">
        <v>32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16114</v>
      </c>
      <c r="C15666" s="2">
        <v>30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16115</v>
      </c>
      <c r="C15667" s="2">
        <v>27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29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32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33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16119</v>
      </c>
      <c r="C15671" s="2">
        <v>32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16120</v>
      </c>
      <c r="C15672" s="2">
        <v>31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16121</v>
      </c>
      <c r="C15673" s="2">
        <v>28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16122</v>
      </c>
      <c r="C15674" s="2">
        <v>22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21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28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27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24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23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18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32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36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37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38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36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32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24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26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27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27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28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27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25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24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26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27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28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27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26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26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26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35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39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42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42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36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37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38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37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37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34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27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30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33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33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31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16165</v>
      </c>
      <c r="C15717" s="2">
        <v>29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25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27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30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31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16170</v>
      </c>
      <c r="C15722" s="2">
        <v>31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29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31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30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31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31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31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31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39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40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42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33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26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33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34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34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35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33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31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28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35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16191</v>
      </c>
      <c r="C15743" s="2">
        <v>38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16192</v>
      </c>
      <c r="C15744" s="2">
        <v>39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16193</v>
      </c>
      <c r="C15745" s="2">
        <v>37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16194</v>
      </c>
      <c r="C15746" s="2">
        <v>33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16195</v>
      </c>
      <c r="C15747" s="2">
        <v>24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30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30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30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30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43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39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34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29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30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30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30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30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29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29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25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16211</v>
      </c>
      <c r="C15763" s="2">
        <v>25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16212</v>
      </c>
      <c r="C15764" s="2">
        <v>25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16213</v>
      </c>
      <c r="C15765" s="2">
        <v>26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16214</v>
      </c>
      <c r="C15766" s="2">
        <v>29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31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29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31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31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30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29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28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27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30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30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31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30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31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27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19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20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16231</v>
      </c>
      <c r="C15783" s="2">
        <v>25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16232</v>
      </c>
      <c r="C15784" s="2">
        <v>31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30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30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29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26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34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37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16239</v>
      </c>
      <c r="C15791" s="2">
        <v>36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16240</v>
      </c>
      <c r="C15792" s="2">
        <v>36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16241</v>
      </c>
      <c r="C15793" s="2">
        <v>35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16242</v>
      </c>
      <c r="C15794" s="2">
        <v>30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16243</v>
      </c>
      <c r="C15795" s="2">
        <v>32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32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33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33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32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22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41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30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30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31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31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31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29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26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24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25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24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25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25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24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21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33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33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35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35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35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30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35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36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36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35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34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25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24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29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30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32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35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36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28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26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27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27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27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24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26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27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16290</v>
      </c>
      <c r="C15842" s="2">
        <v>27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27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26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26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26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23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28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29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28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28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27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28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25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18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19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20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23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25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26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27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27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30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30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29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28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28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32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33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33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33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27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30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30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29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30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27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25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25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22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31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33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32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28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18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18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19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22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24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26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25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34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36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35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36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33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37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41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41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40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38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35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36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37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36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30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22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49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50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45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38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26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16361</v>
      </c>
      <c r="C15913" s="2">
        <v>28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16362</v>
      </c>
      <c r="C15914" s="2">
        <v>26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16363</v>
      </c>
      <c r="C15915" s="2">
        <v>26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22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26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25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25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21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23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16370</v>
      </c>
      <c r="C15922" s="2">
        <v>31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32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32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34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32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30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29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29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30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29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29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28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20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17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23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27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28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27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26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25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25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24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21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16393</v>
      </c>
      <c r="C15945" s="2">
        <v>22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29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32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28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29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30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31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28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25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24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23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39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41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41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41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37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29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26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16411</v>
      </c>
      <c r="C15963" s="2">
        <v>28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16412</v>
      </c>
      <c r="C15964" s="2">
        <v>28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16413</v>
      </c>
      <c r="C15965" s="2">
        <v>28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16414</v>
      </c>
      <c r="C15966" s="2">
        <v>28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24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27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29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33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34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31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34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34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33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31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28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34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38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35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30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29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22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24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26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26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26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27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16437</v>
      </c>
      <c r="C15989" s="2">
        <v>28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16438</v>
      </c>
      <c r="C15990" s="2">
        <v>28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16439</v>
      </c>
      <c r="C15991" s="2">
        <v>28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16440</v>
      </c>
      <c r="C15992" s="2">
        <v>29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16441</v>
      </c>
      <c r="C15993" s="2">
        <v>26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12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16443</v>
      </c>
      <c r="C15995" s="2">
        <v>23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16444</v>
      </c>
      <c r="C15996" s="2">
        <v>26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16445</v>
      </c>
      <c r="C15997" s="2">
        <v>28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28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16447</v>
      </c>
      <c r="C15999" s="2">
        <v>27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16448</v>
      </c>
      <c r="C16000" s="2">
        <v>26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23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21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25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28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29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16454</v>
      </c>
      <c r="C16006" s="2">
        <v>30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31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31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38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39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39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39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37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26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29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32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33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32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30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27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32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34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36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36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35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33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25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19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19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20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20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19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19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19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18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16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28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28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31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22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16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12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17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20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22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23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21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22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24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24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24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22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21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21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23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23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24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25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25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26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22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19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16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30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43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16514</v>
      </c>
      <c r="C16066" s="2">
        <v>44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16515</v>
      </c>
      <c r="C16067" s="2">
        <v>42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16516</v>
      </c>
      <c r="C16068" s="2">
        <v>25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27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24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25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26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28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28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28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21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18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25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27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26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27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27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26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24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20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21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22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23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24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16538</v>
      </c>
      <c r="C16090" s="2">
        <v>24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16539</v>
      </c>
      <c r="C16091" s="2">
        <v>24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25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24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36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38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39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37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32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25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23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21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16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17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17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18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18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17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17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17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18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19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20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20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33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35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35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35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35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29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25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24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24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24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25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26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26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24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24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25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25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25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25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25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23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21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23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16585</v>
      </c>
      <c r="C16137" s="2">
        <v>20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20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19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18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23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16590</v>
      </c>
      <c r="C16142" s="2">
        <v>21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24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35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36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37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37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22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24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25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25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25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23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33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33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33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16605</v>
      </c>
      <c r="C16157" s="2">
        <v>20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26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16607</v>
      </c>
      <c r="C16159" s="2">
        <v>27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26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23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25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26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27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27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27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26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25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24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25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27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31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31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31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30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21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25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26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26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25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28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29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30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21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26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28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33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30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30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29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20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16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21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26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16643</v>
      </c>
      <c r="C16195" s="2">
        <v>25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16644</v>
      </c>
      <c r="C16196" s="2">
        <v>26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16645</v>
      </c>
      <c r="C16197" s="2">
        <v>16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16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17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28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31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33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34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35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34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29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33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34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36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36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36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36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29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29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29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29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30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29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30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31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30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31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15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20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19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28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30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30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28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26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21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31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32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32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32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32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26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21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20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30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30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29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28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27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25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22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23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23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24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24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25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23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22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20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19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17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14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14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13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35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34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28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24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24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24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21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26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16716</v>
      </c>
      <c r="C16268" s="2">
        <v>26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27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27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29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29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30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27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33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34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38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38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32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28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28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27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27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26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26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24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29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32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35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36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35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30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26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13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13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25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26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26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26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25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24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23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24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25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16753</v>
      </c>
      <c r="C16305" s="2">
        <v>27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16754</v>
      </c>
      <c r="C16306" s="2">
        <v>31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34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16756</v>
      </c>
      <c r="C16308" s="2">
        <v>33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32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32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29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22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16761</v>
      </c>
      <c r="C16313" s="2">
        <v>25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16762</v>
      </c>
      <c r="C16314" s="2">
        <v>25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16763</v>
      </c>
      <c r="C16315" s="2">
        <v>24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16764</v>
      </c>
      <c r="C16316" s="2">
        <v>24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16765</v>
      </c>
      <c r="C16317" s="2">
        <v>22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21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23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23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23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22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16771</v>
      </c>
      <c r="C16323" s="2">
        <v>20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16772</v>
      </c>
      <c r="C16324" s="2">
        <v>19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19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16774</v>
      </c>
      <c r="C16326" s="2">
        <v>20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16775</v>
      </c>
      <c r="C16327" s="2">
        <v>19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20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24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30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16779</v>
      </c>
      <c r="C16331" s="2">
        <v>34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16780</v>
      </c>
      <c r="C16332" s="2">
        <v>26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16781</v>
      </c>
      <c r="C16333" s="2">
        <v>25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16782</v>
      </c>
      <c r="C16334" s="2">
        <v>26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27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27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16785</v>
      </c>
      <c r="C16337" s="2">
        <v>28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28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27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28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29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33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34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34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33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33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36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37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38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31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33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34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34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34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29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28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32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35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37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38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26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21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28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29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30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30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32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31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28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34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34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33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31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34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35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35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33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26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24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25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31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16830</v>
      </c>
      <c r="C16382" s="2">
        <v>34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16831</v>
      </c>
      <c r="C16383" s="2">
        <v>31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28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27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26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28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26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29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29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31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24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25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25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25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24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17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17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17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16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23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28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29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24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25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24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22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20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39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39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38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31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24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31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31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30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31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30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21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22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23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30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26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34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36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32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5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24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25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16878</v>
      </c>
      <c r="C16430" s="2">
        <v>25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16879</v>
      </c>
      <c r="C16431" s="2">
        <v>25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16880</v>
      </c>
      <c r="C16432" s="2">
        <v>23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16881</v>
      </c>
      <c r="C16433" s="2">
        <v>23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16882</v>
      </c>
      <c r="C16434" s="2">
        <v>22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22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21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16885</v>
      </c>
      <c r="C16437" s="2">
        <v>31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34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33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30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28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20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33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33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35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36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33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29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29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35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31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30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29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16902</v>
      </c>
      <c r="C16454" s="2">
        <v>25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16903</v>
      </c>
      <c r="C16455" s="2">
        <v>26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26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25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25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25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24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23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17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20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22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23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24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24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23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21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24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27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29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28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27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27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27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22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16926</v>
      </c>
      <c r="C16478" s="2">
        <v>29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16927</v>
      </c>
      <c r="C16479" s="2">
        <v>27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16928</v>
      </c>
      <c r="C16480" s="2">
        <v>26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16929</v>
      </c>
      <c r="C16481" s="2">
        <v>24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21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36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38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19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40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34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30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9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25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16939</v>
      </c>
      <c r="C16491" s="2">
        <v>28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26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26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16942</v>
      </c>
      <c r="C16494" s="2">
        <v>29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16943</v>
      </c>
      <c r="C16495" s="2">
        <v>26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30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31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32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33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32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30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25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28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30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32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32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28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27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26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36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37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36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32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28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23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25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27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28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29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29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26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28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28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28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27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27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31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31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28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29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28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28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28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25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29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16984</v>
      </c>
      <c r="C16536" s="2">
        <v>32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33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30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28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28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29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33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38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41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41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42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35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36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36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33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31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33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32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33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31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17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30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32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32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33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32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33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29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26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19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20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21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22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23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25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25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26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26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17022</v>
      </c>
      <c r="C16574" s="2">
        <v>25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17023</v>
      </c>
      <c r="C16575" s="2">
        <v>27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26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26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26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25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23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20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21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24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24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24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26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27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26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28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29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28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28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28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25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39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38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37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24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29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30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30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29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28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34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37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38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39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34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27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27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17059</v>
      </c>
      <c r="C16611" s="2">
        <v>29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17060</v>
      </c>
      <c r="C16612" s="2">
        <v>27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17061</v>
      </c>
      <c r="C16613" s="2">
        <v>30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17062</v>
      </c>
      <c r="C16614" s="2">
        <v>29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17063</v>
      </c>
      <c r="C16615" s="2">
        <v>26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17064</v>
      </c>
      <c r="C16616" s="2">
        <v>22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27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28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27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26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24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22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25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28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29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28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28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26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23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23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24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24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22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30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30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30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30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31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32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26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17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30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33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35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35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33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20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13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16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15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18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20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22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22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21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19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20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18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16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20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17109</v>
      </c>
      <c r="C16661" s="2">
        <v>22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24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26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30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30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28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29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29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29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29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29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22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30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40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38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36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32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30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31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25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20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32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35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37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36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33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19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22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17137</v>
      </c>
      <c r="C16689" s="2">
        <v>26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26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27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27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28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28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26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15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17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20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28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29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30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30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31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32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30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31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33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33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32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30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27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26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30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31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29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28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31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17166</v>
      </c>
      <c r="C16718" s="2">
        <v>32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17167</v>
      </c>
      <c r="C16719" s="2">
        <v>34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17168</v>
      </c>
      <c r="C16720" s="2">
        <v>31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17169</v>
      </c>
      <c r="C16721" s="2">
        <v>29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17170</v>
      </c>
      <c r="C16722" s="2">
        <v>22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28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29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29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31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36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36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35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29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27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27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28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28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28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28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28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32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32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34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33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29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24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28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30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32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33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28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26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25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25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24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23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23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21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20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23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27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27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17208</v>
      </c>
      <c r="C16760" s="2">
        <v>27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17209</v>
      </c>
      <c r="C16761" s="2">
        <v>27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17210</v>
      </c>
      <c r="C16762" s="2">
        <v>27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17211</v>
      </c>
      <c r="C16763" s="2">
        <v>25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17212</v>
      </c>
      <c r="C16764" s="2">
        <v>21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17213</v>
      </c>
      <c r="C16765" s="2">
        <v>28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17214</v>
      </c>
      <c r="C16766" s="2">
        <v>29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17215</v>
      </c>
      <c r="C16767" s="2">
        <v>29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29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17217</v>
      </c>
      <c r="C16769" s="2">
        <v>29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29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35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36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35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32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27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29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28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27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26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20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23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27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28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28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28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27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27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35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35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37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36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34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27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23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23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23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23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24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25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24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24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23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25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27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31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33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31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29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30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28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28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28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28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24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20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24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26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23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25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27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27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29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29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25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22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24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25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27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30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29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22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27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17281</v>
      </c>
      <c r="C16833" s="2">
        <v>34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17282</v>
      </c>
      <c r="C16834" s="2">
        <v>35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32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33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21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28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30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29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29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28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26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24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21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32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31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31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30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21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25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27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23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31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33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34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33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31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26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28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29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30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30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28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26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20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31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30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31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31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30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30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30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30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30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23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25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27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28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27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27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26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25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23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23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24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25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31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31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32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32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31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28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21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24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17344</v>
      </c>
      <c r="C16896" s="2">
        <v>27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27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26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25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25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23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17350</v>
      </c>
      <c r="C16902" s="2">
        <v>38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39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39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38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34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42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44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42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39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33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30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31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32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31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30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30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24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36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37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36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35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33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32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33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35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35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35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31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33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32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33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33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32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33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34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35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35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34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29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32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33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32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31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23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25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26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27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26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26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24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20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27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26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24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23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25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25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24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26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26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25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25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24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23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23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22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17416</v>
      </c>
      <c r="C16968" s="2">
        <v>29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31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31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30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29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28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24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31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33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32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33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32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31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26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23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25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28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32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35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34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31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27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20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17439</v>
      </c>
      <c r="C16991" s="2">
        <v>13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17440</v>
      </c>
      <c r="C16992" s="2">
        <v>12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26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28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27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27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26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22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29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31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32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32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32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29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29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30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30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31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31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30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29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22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28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29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17463</v>
      </c>
      <c r="C17015" s="2">
        <v>30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17464</v>
      </c>
      <c r="C17016" s="2">
        <v>29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17465</v>
      </c>
      <c r="C17017" s="2">
        <v>28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17466</v>
      </c>
      <c r="C17018" s="2">
        <v>27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17467</v>
      </c>
      <c r="C17019" s="2">
        <v>26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31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33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35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35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32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26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24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17475</v>
      </c>
      <c r="C17027" s="2">
        <v>27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29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31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30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28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24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25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17482</v>
      </c>
      <c r="C17034" s="2">
        <v>30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32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34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34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31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24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19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28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17490</v>
      </c>
      <c r="C17042" s="2">
        <v>32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17491</v>
      </c>
      <c r="C17043" s="2">
        <v>30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17492</v>
      </c>
      <c r="C17044" s="2">
        <v>27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17493</v>
      </c>
      <c r="C17045" s="2">
        <v>15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17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19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24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25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27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27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27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27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26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25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27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27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27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28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27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28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22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18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25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33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34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33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31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29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28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22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27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22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15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15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21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27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30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32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32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31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37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36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28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27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27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27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28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23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32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35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36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31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24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20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26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31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32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26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26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17549</v>
      </c>
      <c r="C17101" s="2">
        <v>39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25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22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27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29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29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28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28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25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24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25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17560</v>
      </c>
      <c r="C17112" s="2">
        <v>25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17561</v>
      </c>
      <c r="C17113" s="2">
        <v>26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17562</v>
      </c>
      <c r="C17114" s="2">
        <v>26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26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17564</v>
      </c>
      <c r="C17116" s="2">
        <v>24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24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24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36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35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35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34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35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33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35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36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35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28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26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26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26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22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20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24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26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17584</v>
      </c>
      <c r="C17136" s="2">
        <v>26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17585</v>
      </c>
      <c r="C17137" s="2">
        <v>24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17586</v>
      </c>
      <c r="C17138" s="2">
        <v>24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17587</v>
      </c>
      <c r="C17139" s="2">
        <v>25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17588</v>
      </c>
      <c r="C17140" s="2">
        <v>25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17589</v>
      </c>
      <c r="C17141" s="2">
        <v>33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17590</v>
      </c>
      <c r="C17142" s="2">
        <v>32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27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31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31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30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30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30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25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39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40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40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35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26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27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30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30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30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27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23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33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36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37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35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34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32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33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17616</v>
      </c>
      <c r="C17168" s="2">
        <v>34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32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17618</v>
      </c>
      <c r="C17170" s="2">
        <v>31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17619</v>
      </c>
      <c r="C17171" s="2">
        <v>26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17620</v>
      </c>
      <c r="C17172" s="2">
        <v>27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17621</v>
      </c>
      <c r="C17173" s="2">
        <v>27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17622</v>
      </c>
      <c r="C17174" s="2">
        <v>25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17623</v>
      </c>
      <c r="C17175" s="2">
        <v>32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17624</v>
      </c>
      <c r="C17176" s="2">
        <v>32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17625</v>
      </c>
      <c r="C17177" s="2">
        <v>29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17626</v>
      </c>
      <c r="C17178" s="2">
        <v>27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25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24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24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25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18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24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25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26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26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32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39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37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35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25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32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38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35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33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24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27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30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30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28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25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17651</v>
      </c>
      <c r="C17203" s="2">
        <v>23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22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24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26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27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27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26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26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31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34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34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31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27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27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17665</v>
      </c>
      <c r="C17217" s="2">
        <v>25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26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21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24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27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27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28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28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17673</v>
      </c>
      <c r="C17225" s="2">
        <v>30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17674</v>
      </c>
      <c r="C17226" s="2">
        <v>27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17675</v>
      </c>
      <c r="C17227" s="2">
        <v>30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17676</v>
      </c>
      <c r="C17228" s="2">
        <v>34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17677</v>
      </c>
      <c r="C17229" s="2">
        <v>36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17678</v>
      </c>
      <c r="C17230" s="2">
        <v>35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35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35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17681</v>
      </c>
      <c r="C17233" s="2">
        <v>31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17682</v>
      </c>
      <c r="C17234" s="2">
        <v>28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17683</v>
      </c>
      <c r="C17235" s="2">
        <v>30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17684</v>
      </c>
      <c r="C17236" s="2">
        <v>32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29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17686</v>
      </c>
      <c r="C17238" s="2">
        <v>23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33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36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37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38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35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27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25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33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38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17696</v>
      </c>
      <c r="C17248" s="2">
        <v>39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17697</v>
      </c>
      <c r="C17249" s="2">
        <v>40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17698</v>
      </c>
      <c r="C17250" s="2">
        <v>28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30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32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33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22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22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22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22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25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21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20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20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16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21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24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33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17714</v>
      </c>
      <c r="C17266" s="2">
        <v>36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17715</v>
      </c>
      <c r="C17267" s="2">
        <v>37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32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29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29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31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33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33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32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31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28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30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30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29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28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23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35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37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37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24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24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22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17736</v>
      </c>
      <c r="C17288" s="2">
        <v>26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28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27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23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23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17741</v>
      </c>
      <c r="C17293" s="2">
        <v>32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40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42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29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15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31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31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31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31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30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30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24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24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23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34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17756</v>
      </c>
      <c r="C17308" s="2">
        <v>34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34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31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27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28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28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28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28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23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22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25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32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33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32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33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35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26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26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23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27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28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28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28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26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29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29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28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27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23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29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33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33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33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27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24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26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17793</v>
      </c>
      <c r="C17345" s="2">
        <v>30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29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28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17796</v>
      </c>
      <c r="C17348" s="2">
        <v>28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17797</v>
      </c>
      <c r="C17349" s="2">
        <v>26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17798</v>
      </c>
      <c r="C17350" s="2">
        <v>27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17799</v>
      </c>
      <c r="C17351" s="2">
        <v>31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17800</v>
      </c>
      <c r="C17352" s="2">
        <v>29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31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32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31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28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35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33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31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21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26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17810</v>
      </c>
      <c r="C17362" s="2">
        <v>30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33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32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30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30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28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14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40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42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41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40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31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32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31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29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28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33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33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37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39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40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37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26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19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17834</v>
      </c>
      <c r="C17386" s="2">
        <v>21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17835</v>
      </c>
      <c r="C17387" s="2">
        <v>22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17836</v>
      </c>
      <c r="C17388" s="2">
        <v>22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17837</v>
      </c>
      <c r="C17389" s="2">
        <v>22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17838</v>
      </c>
      <c r="C17390" s="2">
        <v>20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17839</v>
      </c>
      <c r="C17391" s="2">
        <v>17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17840</v>
      </c>
      <c r="C17392" s="2">
        <v>14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12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7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8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11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12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16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17847</v>
      </c>
      <c r="C17399" s="2">
        <v>18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17848</v>
      </c>
      <c r="C17400" s="2">
        <v>19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17849</v>
      </c>
      <c r="C17401" s="2">
        <v>19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27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28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27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28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28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28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27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24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23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24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26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27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26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21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24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25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25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25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26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31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30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30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31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30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25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29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29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29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28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28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26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29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30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30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30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30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27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31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34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36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35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17891</v>
      </c>
      <c r="C17443" s="2">
        <v>33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17892</v>
      </c>
      <c r="C17444" s="2">
        <v>30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33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34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33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30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27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26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28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28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28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28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27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25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28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32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32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32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31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30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29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31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30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29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27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17916</v>
      </c>
      <c r="C17468" s="2">
        <v>27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17917</v>
      </c>
      <c r="C17469" s="2">
        <v>26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17918</v>
      </c>
      <c r="C17470" s="2">
        <v>31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17919</v>
      </c>
      <c r="C17471" s="2">
        <v>35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17920</v>
      </c>
      <c r="C17472" s="2">
        <v>35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31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33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31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27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17925</v>
      </c>
      <c r="C17477" s="2">
        <v>27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17926</v>
      </c>
      <c r="C17478" s="2">
        <v>26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17927</v>
      </c>
      <c r="C17479" s="2">
        <v>23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17928</v>
      </c>
      <c r="C17480" s="2">
        <v>22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17929</v>
      </c>
      <c r="C17481" s="2">
        <v>26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17930</v>
      </c>
      <c r="C17482" s="2">
        <v>26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24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26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21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21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15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35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39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41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41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40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30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31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33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34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34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35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29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21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32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36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40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33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34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26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23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33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34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36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39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36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26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33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34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34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34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35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30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26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28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30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30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29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29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29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32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17976</v>
      </c>
      <c r="C17528" s="2">
        <v>31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17977</v>
      </c>
      <c r="C17529" s="2">
        <v>31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17978</v>
      </c>
      <c r="C17530" s="2">
        <v>25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25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26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25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25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25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25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20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15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29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28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17989</v>
      </c>
      <c r="C17541" s="2">
        <v>26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17990</v>
      </c>
      <c r="C17542" s="2">
        <v>25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22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21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31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32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32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32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30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20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23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25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27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27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26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25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27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28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29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28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29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28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25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30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31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31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30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30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28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24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28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29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28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29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29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29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27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21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27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29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31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31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29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27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26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31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34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33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31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32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33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28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24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33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34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34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33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29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28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29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29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29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29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28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24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28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32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38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37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33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27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29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29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29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28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36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37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38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37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31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22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34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34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33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31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29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18075</v>
      </c>
      <c r="C17627" s="2">
        <v>21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18076</v>
      </c>
      <c r="C17628" s="2">
        <v>25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18077</v>
      </c>
      <c r="C17629" s="2">
        <v>28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18078</v>
      </c>
      <c r="C17630" s="2">
        <v>30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18079</v>
      </c>
      <c r="C17631" s="2">
        <v>30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18080</v>
      </c>
      <c r="C17632" s="2">
        <v>29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27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25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42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43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43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44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26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19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28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28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31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21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30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30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30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29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29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27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23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18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21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22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23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23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25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25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26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27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27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27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26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18113</v>
      </c>
      <c r="C17665" s="2">
        <v>22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18114</v>
      </c>
      <c r="C17666" s="2">
        <v>22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18115</v>
      </c>
      <c r="C17667" s="2">
        <v>27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18116</v>
      </c>
      <c r="C17668" s="2">
        <v>31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31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28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29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29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31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26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28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28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27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28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28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24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29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29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30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31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32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32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29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37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38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18138</v>
      </c>
      <c r="C17690" s="2">
        <v>39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37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34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27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31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29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28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27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24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19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26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30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18150</v>
      </c>
      <c r="C17702" s="2">
        <v>24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22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25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27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33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34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30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27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31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31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30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25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28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31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32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33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30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25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25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18169</v>
      </c>
      <c r="C17721" s="2">
        <v>26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18170</v>
      </c>
      <c r="C17722" s="2">
        <v>28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18171</v>
      </c>
      <c r="C17723" s="2">
        <v>30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18172</v>
      </c>
      <c r="C17724" s="2">
        <v>30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28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27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25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20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24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25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22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21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21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21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20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18184</v>
      </c>
      <c r="C17736" s="2">
        <v>31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18185</v>
      </c>
      <c r="C17737" s="2">
        <v>28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18186</v>
      </c>
      <c r="C17738" s="2">
        <v>26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18187</v>
      </c>
      <c r="C17739" s="2">
        <v>39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18188</v>
      </c>
      <c r="C17740" s="2">
        <v>44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18189</v>
      </c>
      <c r="C17741" s="2">
        <v>38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18190</v>
      </c>
      <c r="C17742" s="2">
        <v>34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18191</v>
      </c>
      <c r="C17743" s="2">
        <v>24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28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29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29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29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29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30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25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29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26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20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20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20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20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21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21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26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29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31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29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28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35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35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35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34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34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31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26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26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29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29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35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26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33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22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25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27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28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28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27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25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22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31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35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36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36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37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33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29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28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28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30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28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24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27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18247</v>
      </c>
      <c r="C17799" s="2">
        <v>32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33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26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31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33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24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35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35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28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34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38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25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35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27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25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26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25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26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26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28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26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26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25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25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23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25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26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26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27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28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26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25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27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30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31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30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30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29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31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33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34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33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35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28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29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28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31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32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31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31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22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24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23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24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18301</v>
      </c>
      <c r="C17853" s="2">
        <v>24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18302</v>
      </c>
      <c r="C17854" s="2">
        <v>31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30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18304</v>
      </c>
      <c r="C17856" s="2">
        <v>28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30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30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29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18308</v>
      </c>
      <c r="C17860" s="2">
        <v>28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18309</v>
      </c>
      <c r="C17861" s="2">
        <v>21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26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28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27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18313</v>
      </c>
      <c r="C17865" s="2">
        <v>26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18314</v>
      </c>
      <c r="C17866" s="2">
        <v>27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18315</v>
      </c>
      <c r="C17867" s="2">
        <v>28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30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26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18318</v>
      </c>
      <c r="C17870" s="2">
        <v>32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32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32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28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26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18323</v>
      </c>
      <c r="C17875" s="2">
        <v>27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18324</v>
      </c>
      <c r="C17876" s="2">
        <v>28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18325</v>
      </c>
      <c r="C17877" s="2">
        <v>27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18326</v>
      </c>
      <c r="C17878" s="2">
        <v>27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18327</v>
      </c>
      <c r="C17879" s="2">
        <v>24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18328</v>
      </c>
      <c r="C17880" s="2">
        <v>23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21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19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18331</v>
      </c>
      <c r="C17883" s="2">
        <v>18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17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18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18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18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18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30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18338</v>
      </c>
      <c r="C17890" s="2">
        <v>33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18339</v>
      </c>
      <c r="C17891" s="2">
        <v>31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18340</v>
      </c>
      <c r="C17892" s="2">
        <v>31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30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28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18343</v>
      </c>
      <c r="C17895" s="2">
        <v>15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18344</v>
      </c>
      <c r="C17896" s="2">
        <v>28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30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30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31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30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29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30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32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33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32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31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29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30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24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18358</v>
      </c>
      <c r="C17910" s="2">
        <v>21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26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29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28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27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26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26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22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21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31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32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32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31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29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27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30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30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30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30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31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30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26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31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30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31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30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30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28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27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22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19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31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32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34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35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23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23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34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36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37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36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28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23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25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24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30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30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31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29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18407</v>
      </c>
      <c r="C17959" s="2">
        <v>24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33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32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33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32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31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30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37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33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30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27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28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30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29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28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19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22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18424</v>
      </c>
      <c r="C17976" s="2">
        <v>24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18425</v>
      </c>
      <c r="C17977" s="2">
        <v>25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18426</v>
      </c>
      <c r="C17978" s="2">
        <v>25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18427</v>
      </c>
      <c r="C17979" s="2">
        <v>25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18428</v>
      </c>
      <c r="C17980" s="2">
        <v>25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18429</v>
      </c>
      <c r="C17981" s="2">
        <v>25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24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25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26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28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28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28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29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29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25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27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27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26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25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26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25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29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18446</v>
      </c>
      <c r="C17998" s="2">
        <v>32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33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33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31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31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30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31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29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29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28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26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30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29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29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28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34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35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36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34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32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28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11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18468</v>
      </c>
      <c r="C18020" s="2">
        <v>26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27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28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27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26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24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29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30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29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29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28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22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22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28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30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31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31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32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31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28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27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28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29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28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30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30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32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33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34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32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30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27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35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28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24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24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25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20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18506</v>
      </c>
      <c r="C18058" s="2">
        <v>20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25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26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26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20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14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15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18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25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26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25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24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23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20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22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18521</v>
      </c>
      <c r="C18073" s="2">
        <v>23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21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22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18524</v>
      </c>
      <c r="C18076" s="2">
        <v>20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18525</v>
      </c>
      <c r="C18077" s="2">
        <v>19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18526</v>
      </c>
      <c r="C18078" s="2">
        <v>24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28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27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24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20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16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19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22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23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21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22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27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27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27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24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24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25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26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26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26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26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27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26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23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18550</v>
      </c>
      <c r="C18102" s="2">
        <v>24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18551</v>
      </c>
      <c r="C18103" s="2">
        <v>25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18552</v>
      </c>
      <c r="C18104" s="2">
        <v>25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24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24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24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23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21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36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38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35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27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27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28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27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26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26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26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25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30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35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36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34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28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31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34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34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33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31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27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22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20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23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30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28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28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26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24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42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44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46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44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38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26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28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25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24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31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28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26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31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33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33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30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24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22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18606</v>
      </c>
      <c r="C18158" s="2">
        <v>24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26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26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26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26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24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24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20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33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35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36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31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26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24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28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28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28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27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28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21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21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32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33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33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34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33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29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31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31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28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26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33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33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32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38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37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37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31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28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31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33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34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30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32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31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29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29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24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26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27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27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27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27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25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30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33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33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33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33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26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25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25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18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22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29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33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33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35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35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31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28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30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31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31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31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30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29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32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39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43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42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36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29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26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35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32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26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22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15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14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27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29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31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21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25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22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25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25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27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27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26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26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26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27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29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30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29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29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27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27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18717</v>
      </c>
      <c r="C18269" s="2">
        <v>29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18718</v>
      </c>
      <c r="C18270" s="2">
        <v>28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18719</v>
      </c>
      <c r="C18271" s="2">
        <v>28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18720</v>
      </c>
      <c r="C18272" s="2">
        <v>27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18721</v>
      </c>
      <c r="C18273" s="2">
        <v>22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24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25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27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27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26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27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30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24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21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23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26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28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30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34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34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33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32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27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31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29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28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28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26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22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26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25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25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25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25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22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30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31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32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32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31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30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23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24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28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31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32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31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30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29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29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27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28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30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31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30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30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26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25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27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26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28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27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26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26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23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19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19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15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10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23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25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27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25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26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26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25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25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28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25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29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29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29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29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26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20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39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35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23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28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34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34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31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18809</v>
      </c>
      <c r="C18361" s="2">
        <v>27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21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24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25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27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27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26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24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26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29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29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29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28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28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28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26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23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27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27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26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23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24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26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25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25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25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25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25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19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26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28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28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27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27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27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21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18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20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22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23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25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23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27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35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36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36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36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34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22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25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27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18860</v>
      </c>
      <c r="C18412" s="2">
        <v>27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18861</v>
      </c>
      <c r="C18413" s="2">
        <v>25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24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33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33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34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33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31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28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26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29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29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28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29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30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30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31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27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27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24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28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29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29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30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30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27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23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22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26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27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26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32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33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33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34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32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28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27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30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35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32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29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26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22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42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41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41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39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29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29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30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31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31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31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29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25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30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34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35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36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33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27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30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34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34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34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32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30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32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32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31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32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32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31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30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32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32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32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31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29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26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26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29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30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30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27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21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28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28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29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30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29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25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23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22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46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48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47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41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33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24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26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27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27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26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24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22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20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23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23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23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23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28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30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31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32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31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25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26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26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26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26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26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18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32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33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34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28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30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31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29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29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44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44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43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41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35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29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30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28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26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24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26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31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33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28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23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17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19008</v>
      </c>
      <c r="C18560" s="2">
        <v>25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28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27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21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19012</v>
      </c>
      <c r="C18564" s="2">
        <v>27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27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20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30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31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27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28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29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29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30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26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31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32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34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32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31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30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29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27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29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30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29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28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28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27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26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21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21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23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25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26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23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22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46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27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29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29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28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27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24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36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37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36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33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31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27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24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25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29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30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27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29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29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19065</v>
      </c>
      <c r="C18617" s="2">
        <v>24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31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32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28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28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27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25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22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28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29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28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29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28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28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27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31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32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32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33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19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22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37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37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37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34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28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27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34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34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33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30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29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29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26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29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19100</v>
      </c>
      <c r="C18652" s="2">
        <v>32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34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33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30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25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19105</v>
      </c>
      <c r="C18657" s="2">
        <v>26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29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30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28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26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15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18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23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26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27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27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25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22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20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30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32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32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31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29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25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27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27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27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28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30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31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29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24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26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27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28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28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27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26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20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18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17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18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31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33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30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31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31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30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30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29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28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25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32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35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36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37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27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28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30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31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31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29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27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24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26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26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22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22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23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23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21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25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28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28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29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28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26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19178</v>
      </c>
      <c r="C18730" s="2">
        <v>28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19179</v>
      </c>
      <c r="C18731" s="2">
        <v>29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32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30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30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27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28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28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33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35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36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36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35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33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30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36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38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38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38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38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30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23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23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24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24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25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25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23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22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22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23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23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23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21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23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25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25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28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36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39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38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33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31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26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33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33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34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35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35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33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27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27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27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26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25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24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21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17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21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21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22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21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20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21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20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19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17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32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37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19247</v>
      </c>
      <c r="C18799" s="2">
        <v>41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19248</v>
      </c>
      <c r="C18800" s="2">
        <v>37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19249</v>
      </c>
      <c r="C18801" s="2">
        <v>27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19250</v>
      </c>
      <c r="C18802" s="2">
        <v>22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24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25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27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28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29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25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21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23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24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24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24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25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24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26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28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28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28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29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26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29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31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33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33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33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28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34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37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37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36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32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28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40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40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40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40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31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38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39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40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43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41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36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29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23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28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19297</v>
      </c>
      <c r="C18849" s="2">
        <v>28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19298</v>
      </c>
      <c r="C18850" s="2">
        <v>28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19299</v>
      </c>
      <c r="C18851" s="2">
        <v>28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28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19301</v>
      </c>
      <c r="C18853" s="2">
        <v>28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19302</v>
      </c>
      <c r="C18854" s="2">
        <v>25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21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22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23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35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33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31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24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22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18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14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12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9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23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25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26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26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23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25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26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25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22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9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38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39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39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38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35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27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27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28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27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26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27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29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30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32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33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33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30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28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27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30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30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30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29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22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27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28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28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27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26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36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34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33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29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33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36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36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35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19362</v>
      </c>
      <c r="C18914" s="2">
        <v>34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19363</v>
      </c>
      <c r="C18915" s="2">
        <v>33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19364</v>
      </c>
      <c r="C18916" s="2">
        <v>25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26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28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29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26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18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28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31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32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32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31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29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25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28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26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28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29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28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25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28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28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29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29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26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19388</v>
      </c>
      <c r="C18940" s="2">
        <v>28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28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28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28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28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28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27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23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33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19397</v>
      </c>
      <c r="C18949" s="2">
        <v>31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19398</v>
      </c>
      <c r="C18950" s="2">
        <v>33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19399</v>
      </c>
      <c r="C18951" s="2">
        <v>34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19400</v>
      </c>
      <c r="C18952" s="2">
        <v>35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19401</v>
      </c>
      <c r="C18953" s="2">
        <v>34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19402</v>
      </c>
      <c r="C18954" s="2">
        <v>32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19403</v>
      </c>
      <c r="C18955" s="2">
        <v>30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19404</v>
      </c>
      <c r="C18956" s="2">
        <v>26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27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27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28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27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27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25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22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28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19413</v>
      </c>
      <c r="C18965" s="2">
        <v>31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36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37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35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33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33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23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24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25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27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28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28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28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28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32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36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31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29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26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20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21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23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26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26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27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27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27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26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26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28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30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31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31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29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26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28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32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35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36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34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28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30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30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31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31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27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28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29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29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28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26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25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23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29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29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29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29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29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29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20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15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19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20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22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17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18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20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21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22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27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28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27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26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27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25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27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27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28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29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29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29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28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28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30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31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31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33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26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22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31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33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34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29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24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22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25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27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29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29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29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26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29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30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30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30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29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19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26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26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23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20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16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28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29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31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31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31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32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26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27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29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30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31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33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30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22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27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27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28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30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26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21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26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26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27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30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31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30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29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34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40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40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33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29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27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26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29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30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30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28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27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32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33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32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31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29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26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22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24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18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22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25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28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25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28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29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29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30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30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24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22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24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26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25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24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23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24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24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25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27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29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30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24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28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28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28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28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28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18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25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26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26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26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26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26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23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11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19610</v>
      </c>
      <c r="C19162" s="2">
        <v>23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24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24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26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26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21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24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27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29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28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24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26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32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19623</v>
      </c>
      <c r="C19175" s="2">
        <v>26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27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29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24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30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33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33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31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24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23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25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24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24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24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23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23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22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27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28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27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27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27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26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21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27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30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24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22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21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17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30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32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33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33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29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37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38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36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30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24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24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29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34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32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31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19668</v>
      </c>
      <c r="C19220" s="2">
        <v>28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14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25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21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20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18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18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26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28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32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28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23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11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26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30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32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32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32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26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39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42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43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40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30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31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32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33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33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33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26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21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36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39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34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35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30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19704</v>
      </c>
      <c r="C19256" s="2">
        <v>27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30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31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31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30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31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32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30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31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29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29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27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29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31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31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31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30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27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19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21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23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25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24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26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27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27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18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28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30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29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27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26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25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16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27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30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31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31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30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30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25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23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19746</v>
      </c>
      <c r="C19298" s="2">
        <v>29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28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22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17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17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19751</v>
      </c>
      <c r="C19303" s="2">
        <v>23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23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27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27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29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28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29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27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14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23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31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29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27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26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22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21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21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23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23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23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22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21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28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30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30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29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21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31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34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34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36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30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28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27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26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27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19787</v>
      </c>
      <c r="C19339" s="2">
        <v>30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32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32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33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27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25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30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31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32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32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31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32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30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22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22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22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23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23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22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16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24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25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27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27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26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25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23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29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33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33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32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30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30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27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23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19823</v>
      </c>
      <c r="C19375" s="2">
        <v>25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19824</v>
      </c>
      <c r="C19376" s="2">
        <v>27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19825</v>
      </c>
      <c r="C19377" s="2">
        <v>27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27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19827</v>
      </c>
      <c r="C19379" s="2">
        <v>26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22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24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25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27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26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25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23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28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27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31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32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26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28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29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19842</v>
      </c>
      <c r="C19394" s="2">
        <v>28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28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27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24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25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27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29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28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27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25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22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25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28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30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32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33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29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31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27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35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37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36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34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33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30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29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29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30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30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29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26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25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25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19876</v>
      </c>
      <c r="C19428" s="2">
        <v>26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19877</v>
      </c>
      <c r="C19429" s="2">
        <v>28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19878</v>
      </c>
      <c r="C19430" s="2">
        <v>29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19879</v>
      </c>
      <c r="C19431" s="2">
        <v>29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28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27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26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33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35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37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35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36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28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30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32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32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31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27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21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28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30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31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32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31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30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33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19902</v>
      </c>
      <c r="C19454" s="2">
        <v>38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41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40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21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22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21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21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22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21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21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34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33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36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36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32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23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25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26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28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28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27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23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24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24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19926</v>
      </c>
      <c r="C19478" s="2">
        <v>23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23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23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23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22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19931</v>
      </c>
      <c r="C19483" s="2">
        <v>27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29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29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28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28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27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27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25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29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29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26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24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22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26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30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32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32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32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29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28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29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30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30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30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27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24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22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28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30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29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31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33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32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30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17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21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23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24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24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22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19971</v>
      </c>
      <c r="C19523" s="2">
        <v>21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19972</v>
      </c>
      <c r="C19524" s="2">
        <v>10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19973</v>
      </c>
      <c r="C19525" s="2">
        <v>11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21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27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29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30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31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31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28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30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36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35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31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28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24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29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31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31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32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32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31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29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26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35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35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30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30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35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32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31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28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28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32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20005</v>
      </c>
      <c r="C19557" s="2">
        <v>32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26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20007</v>
      </c>
      <c r="C19559" s="2">
        <v>24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26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28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35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39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37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34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32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30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32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32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30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29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24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28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28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27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27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27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26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25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32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34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34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34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34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29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30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31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31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30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28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32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34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36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35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35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25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20046</v>
      </c>
      <c r="C19598" s="2">
        <v>27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20047</v>
      </c>
      <c r="C19599" s="2">
        <v>29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20048</v>
      </c>
      <c r="C19600" s="2">
        <v>28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27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20050</v>
      </c>
      <c r="C19602" s="2">
        <v>24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27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28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33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28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20055</v>
      </c>
      <c r="C19607" s="2">
        <v>32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20056</v>
      </c>
      <c r="C19608" s="2">
        <v>30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29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26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28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29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29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29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28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27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20065</v>
      </c>
      <c r="C19617" s="2">
        <v>23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26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27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25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25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28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29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26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26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24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22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23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30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31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31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33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31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28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20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20084</v>
      </c>
      <c r="C19636" s="2">
        <v>23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25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27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27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25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27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26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20091</v>
      </c>
      <c r="C19643" s="2">
        <v>25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24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24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31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32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34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34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34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28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22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30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34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20103</v>
      </c>
      <c r="C19655" s="2">
        <v>34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20104</v>
      </c>
      <c r="C19656" s="2">
        <v>36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35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33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24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24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24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25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24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22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22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21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20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38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42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43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35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26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31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34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38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40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30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31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31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33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32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29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23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20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21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22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35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36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36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36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32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22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24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25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12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14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19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22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23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24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22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22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18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28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32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20154</v>
      </c>
      <c r="C19706" s="2">
        <v>30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20155</v>
      </c>
      <c r="C19707" s="2">
        <v>30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20156</v>
      </c>
      <c r="C19708" s="2">
        <v>31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20157</v>
      </c>
      <c r="C19709" s="2">
        <v>26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27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28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28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28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27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25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35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34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30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26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35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35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37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39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34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30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24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27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26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28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27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22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26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26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26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20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23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25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27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20187</v>
      </c>
      <c r="C19739" s="2">
        <v>27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20188</v>
      </c>
      <c r="C19740" s="2">
        <v>26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20189</v>
      </c>
      <c r="C19741" s="2">
        <v>25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20190</v>
      </c>
      <c r="C19742" s="2">
        <v>24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20191</v>
      </c>
      <c r="C19743" s="2">
        <v>23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22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20193</v>
      </c>
      <c r="C19745" s="2">
        <v>24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24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24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23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22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21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28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30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31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31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31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30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28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30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32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33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34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33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27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24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30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30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28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27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25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33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37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38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36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34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33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33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33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34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33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24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27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33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31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30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29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20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22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22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21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20238</v>
      </c>
      <c r="C19790" s="2">
        <v>21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20239</v>
      </c>
      <c r="C19791" s="2">
        <v>21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20240</v>
      </c>
      <c r="C19792" s="2">
        <v>21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20241</v>
      </c>
      <c r="C19793" s="2">
        <v>18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18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19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35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36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37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37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34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22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20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20251</v>
      </c>
      <c r="C19803" s="2">
        <v>27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25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21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18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22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21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8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20258</v>
      </c>
      <c r="C19810" s="2">
        <v>23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27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31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29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29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29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28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26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20266</v>
      </c>
      <c r="C19818" s="2">
        <v>27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20267</v>
      </c>
      <c r="C19819" s="2">
        <v>31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20268</v>
      </c>
      <c r="C19820" s="2">
        <v>28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26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20270</v>
      </c>
      <c r="C19822" s="2">
        <v>25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20271</v>
      </c>
      <c r="C19823" s="2">
        <v>25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20272</v>
      </c>
      <c r="C19824" s="2">
        <v>25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25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20274</v>
      </c>
      <c r="C19826" s="2">
        <v>31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30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30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17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21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23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22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22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21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23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20284</v>
      </c>
      <c r="C19836" s="2">
        <v>21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20285</v>
      </c>
      <c r="C19837" s="2">
        <v>19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20286</v>
      </c>
      <c r="C19838" s="2">
        <v>18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30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34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35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36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37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37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24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27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31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31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32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33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32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29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29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32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38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42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39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27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27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28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27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25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24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22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31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33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33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32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30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28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33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35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36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36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31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23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26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30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31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31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28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28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28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24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25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24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25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25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25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28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25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28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28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28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25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25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26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26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25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25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25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25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25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36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36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35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36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34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20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23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24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25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25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25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25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23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28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20366</v>
      </c>
      <c r="C19918" s="2">
        <v>29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31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30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27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27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27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27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27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27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26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25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24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25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25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26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26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27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26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25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25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26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26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26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25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23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21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27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27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27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26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27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20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18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34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33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34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34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32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26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35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38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38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38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20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30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32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34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34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33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30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27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28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29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28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27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26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25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34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35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35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32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26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23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25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24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24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23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23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21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25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26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27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27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25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24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26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31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31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28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28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20447</v>
      </c>
      <c r="C19999" s="2">
        <v>28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28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27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33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39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39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37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34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35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36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37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35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34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22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20461</v>
      </c>
      <c r="C20013" s="2">
        <v>23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21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20463</v>
      </c>
      <c r="C20015" s="2">
        <v>23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23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24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23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25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30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27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21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20471</v>
      </c>
      <c r="C20023" s="2">
        <v>22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22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21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18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26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27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26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25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24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23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29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30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29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29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28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25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23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17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19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19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21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17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17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16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38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40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42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39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34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28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28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30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32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32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33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33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31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25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28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28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27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26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28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28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21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24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26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20518</v>
      </c>
      <c r="C20070" s="2">
        <v>28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25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23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23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25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24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19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28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29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29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29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28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28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26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36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38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38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37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35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26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28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30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20540</v>
      </c>
      <c r="C20092" s="2">
        <v>31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20541</v>
      </c>
      <c r="C20093" s="2">
        <v>31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20542</v>
      </c>
      <c r="C20094" s="2">
        <v>30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20543</v>
      </c>
      <c r="C20095" s="2">
        <v>28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20544</v>
      </c>
      <c r="C20096" s="2">
        <v>19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25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28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30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31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31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28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23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33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20553</v>
      </c>
      <c r="C20105" s="2">
        <v>41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41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20555</v>
      </c>
      <c r="C20107" s="2">
        <v>39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20556</v>
      </c>
      <c r="C20108" s="2">
        <v>28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29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31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31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31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29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25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33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34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34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34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29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27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29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30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30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31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27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25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20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17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27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30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31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32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31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28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25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31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33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34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32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32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29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23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32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31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31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31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32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31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32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34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35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33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30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29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34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20604</v>
      </c>
      <c r="C20156" s="2">
        <v>33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20605</v>
      </c>
      <c r="C20157" s="2">
        <v>30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20606</v>
      </c>
      <c r="C20158" s="2">
        <v>28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28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26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26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26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26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26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26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28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31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33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33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32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31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29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25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26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26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23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31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36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40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40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41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41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20632</v>
      </c>
      <c r="C20184" s="2">
        <v>20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21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22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24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24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22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20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19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18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32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34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34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33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33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28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25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28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28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29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27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22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20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32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35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20656</v>
      </c>
      <c r="C20208" s="2">
        <v>33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20657</v>
      </c>
      <c r="C20209" s="2">
        <v>30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20658</v>
      </c>
      <c r="C20210" s="2">
        <v>27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20659</v>
      </c>
      <c r="C20211" s="2">
        <v>23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20660</v>
      </c>
      <c r="C20212" s="2">
        <v>25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20661</v>
      </c>
      <c r="C20213" s="2">
        <v>30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30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30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25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20665</v>
      </c>
      <c r="C20217" s="2">
        <v>27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29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28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25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20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17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14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28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33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35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35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26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26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26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26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25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23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21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22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23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23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23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23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23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23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20690</v>
      </c>
      <c r="C20242" s="2">
        <v>22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20691</v>
      </c>
      <c r="C20243" s="2">
        <v>25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20692</v>
      </c>
      <c r="C20244" s="2">
        <v>31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17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19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23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23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27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27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27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25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23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36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40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40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35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31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34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34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33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33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31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29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28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30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31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31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31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30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28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28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29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29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29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28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25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32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31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31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31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30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21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23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25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27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26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26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26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27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26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26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27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27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27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27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28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29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31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32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33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33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31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29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28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28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26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30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33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34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34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34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27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28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28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29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30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29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23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27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29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30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30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30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31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27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28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30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30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30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30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28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22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31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32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32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31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17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28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29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31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31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24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22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18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16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18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20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22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23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24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25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26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20802</v>
      </c>
      <c r="C20354" s="2">
        <v>26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20803</v>
      </c>
      <c r="C20355" s="2">
        <v>23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31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34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33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33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31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26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24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29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31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32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32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31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31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26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24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25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20820</v>
      </c>
      <c r="C20372" s="2">
        <v>26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20821</v>
      </c>
      <c r="C20373" s="2">
        <v>28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20822</v>
      </c>
      <c r="C20374" s="2">
        <v>29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20823</v>
      </c>
      <c r="C20375" s="2">
        <v>30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30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20825</v>
      </c>
      <c r="C20377" s="2">
        <v>25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20826</v>
      </c>
      <c r="C20378" s="2">
        <v>30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31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31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33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34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29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37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37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38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37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31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27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20838</v>
      </c>
      <c r="C20390" s="2">
        <v>32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20839</v>
      </c>
      <c r="C20391" s="2">
        <v>34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20840</v>
      </c>
      <c r="C20392" s="2">
        <v>34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20841</v>
      </c>
      <c r="C20393" s="2">
        <v>34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20842</v>
      </c>
      <c r="C20394" s="2">
        <v>28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26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20844</v>
      </c>
      <c r="C20396" s="2">
        <v>32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34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34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34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33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33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28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31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31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31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31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31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26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18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37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37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37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37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31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29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34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35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35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34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29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28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26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27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27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20873</v>
      </c>
      <c r="C20425" s="2">
        <v>28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20874</v>
      </c>
      <c r="C20426" s="2">
        <v>27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26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20876</v>
      </c>
      <c r="C20428" s="2">
        <v>26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20877</v>
      </c>
      <c r="C20429" s="2">
        <v>28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28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26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24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26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29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30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31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31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29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24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30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28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26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26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29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28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28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27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26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26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25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27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30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30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28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28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27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26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27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28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27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24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27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27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27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34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38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39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37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33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21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20919</v>
      </c>
      <c r="C20471" s="2">
        <v>23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25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24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27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30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30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30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26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30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20928</v>
      </c>
      <c r="C20480" s="2">
        <v>31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20929</v>
      </c>
      <c r="C20481" s="2">
        <v>31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20930</v>
      </c>
      <c r="C20482" s="2">
        <v>31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24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20932</v>
      </c>
      <c r="C20484" s="2">
        <v>23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20933</v>
      </c>
      <c r="C20485" s="2">
        <v>21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32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20935</v>
      </c>
      <c r="C20487" s="2">
        <v>33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20936</v>
      </c>
      <c r="C20488" s="2">
        <v>31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29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20938</v>
      </c>
      <c r="C20490" s="2">
        <v>22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23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23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23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24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30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20944</v>
      </c>
      <c r="C20496" s="2">
        <v>35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20945</v>
      </c>
      <c r="C20497" s="2">
        <v>36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20946</v>
      </c>
      <c r="C20498" s="2">
        <v>36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34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31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28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30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29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31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20953</v>
      </c>
      <c r="C20505" s="2">
        <v>34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20954</v>
      </c>
      <c r="C20506" s="2">
        <v>34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20955</v>
      </c>
      <c r="C20507" s="2">
        <v>33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20956</v>
      </c>
      <c r="C20508" s="2">
        <v>32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20957</v>
      </c>
      <c r="C20509" s="2">
        <v>28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20958</v>
      </c>
      <c r="C20510" s="2">
        <v>30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31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30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29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28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30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29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29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28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20967</v>
      </c>
      <c r="C20519" s="2">
        <v>28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20968</v>
      </c>
      <c r="C20520" s="2">
        <v>28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20969</v>
      </c>
      <c r="C20521" s="2">
        <v>29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30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30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31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31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29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22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17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19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28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29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30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31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30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31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35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27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28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23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31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32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20990</v>
      </c>
      <c r="C20542" s="2">
        <v>32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32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20992</v>
      </c>
      <c r="C20544" s="2">
        <v>30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20993</v>
      </c>
      <c r="C20545" s="2">
        <v>22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23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24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25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30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29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28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27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24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30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32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32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32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31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24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24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18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19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20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21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23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24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25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22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20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11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17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18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21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28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31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29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25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28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31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30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27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25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21031</v>
      </c>
      <c r="C20583" s="2">
        <v>25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23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45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52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51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42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34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21038</v>
      </c>
      <c r="C20590" s="2">
        <v>34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21039</v>
      </c>
      <c r="C20591" s="2">
        <v>35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21040</v>
      </c>
      <c r="C20592" s="2">
        <v>35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21041</v>
      </c>
      <c r="C20593" s="2">
        <v>34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21042</v>
      </c>
      <c r="C20594" s="2">
        <v>28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21043</v>
      </c>
      <c r="C20595" s="2">
        <v>31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21044</v>
      </c>
      <c r="C20596" s="2">
        <v>31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21045</v>
      </c>
      <c r="C20597" s="2">
        <v>30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21046</v>
      </c>
      <c r="C20598" s="2">
        <v>28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21047</v>
      </c>
      <c r="C20599" s="2">
        <v>29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21048</v>
      </c>
      <c r="C20600" s="2">
        <v>26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21049</v>
      </c>
      <c r="C20601" s="2">
        <v>26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21050</v>
      </c>
      <c r="C20602" s="2">
        <v>27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21051</v>
      </c>
      <c r="C20603" s="2">
        <v>28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21052</v>
      </c>
      <c r="C20604" s="2">
        <v>28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21053</v>
      </c>
      <c r="C20605" s="2">
        <v>28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21054</v>
      </c>
      <c r="C20606" s="2">
        <v>27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21055</v>
      </c>
      <c r="C20607" s="2">
        <v>28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21056</v>
      </c>
      <c r="C20608" s="2">
        <v>24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21057</v>
      </c>
      <c r="C20609" s="2">
        <v>13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15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18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21060</v>
      </c>
      <c r="C20612" s="2">
        <v>22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21061</v>
      </c>
      <c r="C20613" s="2">
        <v>30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29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21063</v>
      </c>
      <c r="C20615" s="2">
        <v>27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29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21065</v>
      </c>
      <c r="C20617" s="2">
        <v>29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29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31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21068</v>
      </c>
      <c r="C20620" s="2">
        <v>32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21069</v>
      </c>
      <c r="C20621" s="2">
        <v>32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21070</v>
      </c>
      <c r="C20622" s="2">
        <v>33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21071</v>
      </c>
      <c r="C20623" s="2">
        <v>33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33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21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15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10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22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23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24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24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25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25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26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25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28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15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15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13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12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14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17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19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20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21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21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20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19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17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25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26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27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33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35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31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27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27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21106</v>
      </c>
      <c r="C20658" s="2">
        <v>28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21107</v>
      </c>
      <c r="C20659" s="2">
        <v>26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21108</v>
      </c>
      <c r="C20660" s="2">
        <v>28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21109</v>
      </c>
      <c r="C20661" s="2">
        <v>30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31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32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30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24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22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25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27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21117</v>
      </c>
      <c r="C20669" s="2">
        <v>28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21118</v>
      </c>
      <c r="C20670" s="2">
        <v>28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21119</v>
      </c>
      <c r="C20671" s="2">
        <v>23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21120</v>
      </c>
      <c r="C20672" s="2">
        <v>29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33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37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38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38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35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36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21127</v>
      </c>
      <c r="C20679" s="2">
        <v>41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21128</v>
      </c>
      <c r="C20680" s="2">
        <v>42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36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26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28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29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27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27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25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20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20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25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21139</v>
      </c>
      <c r="C20691" s="2">
        <v>21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21140</v>
      </c>
      <c r="C20692" s="2">
        <v>11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7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9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11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11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11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14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18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21148</v>
      </c>
      <c r="C20700" s="2">
        <v>16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21149</v>
      </c>
      <c r="C20701" s="2">
        <v>12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21150</v>
      </c>
      <c r="C20702" s="2">
        <v>5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13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15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17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14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7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8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7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10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9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11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14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16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14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15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15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19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22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24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25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26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27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26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26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21175</v>
      </c>
      <c r="C20727" s="2">
        <v>29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30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21177</v>
      </c>
      <c r="C20729" s="2">
        <v>30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21178</v>
      </c>
      <c r="C20730" s="2">
        <v>26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21179</v>
      </c>
      <c r="C20731" s="2">
        <v>28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21180</v>
      </c>
      <c r="C20732" s="2">
        <v>30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21181</v>
      </c>
      <c r="C20733" s="2">
        <v>30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30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26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26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27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26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26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21188</v>
      </c>
      <c r="C20740" s="2">
        <v>25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25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21190</v>
      </c>
      <c r="C20742" s="2">
        <v>28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21191</v>
      </c>
      <c r="C20743" s="2">
        <v>32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32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33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31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21195</v>
      </c>
      <c r="C20747" s="2">
        <v>29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27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27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21198</v>
      </c>
      <c r="C20750" s="2">
        <v>27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21199</v>
      </c>
      <c r="C20751" s="2">
        <v>27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27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26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26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21203</v>
      </c>
      <c r="C20755" s="2">
        <v>25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21204</v>
      </c>
      <c r="C20756" s="2">
        <v>26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27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27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25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18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23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21210</v>
      </c>
      <c r="C20762" s="2">
        <v>23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22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22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27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30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30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30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28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35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32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30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27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21222</v>
      </c>
      <c r="C20774" s="2">
        <v>26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21223</v>
      </c>
      <c r="C20775" s="2">
        <v>30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32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31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32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31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30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21229</v>
      </c>
      <c r="C20781" s="2">
        <v>28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33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35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33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30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31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21235</v>
      </c>
      <c r="C20787" s="2">
        <v>31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31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31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28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28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32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31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31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30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26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26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31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31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30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29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29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25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28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29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26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24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21256</v>
      </c>
      <c r="C20808" s="2">
        <v>24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21257</v>
      </c>
      <c r="C20809" s="2">
        <v>25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25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23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28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30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29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28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26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23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21266</v>
      </c>
      <c r="C20818" s="2">
        <v>20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21267</v>
      </c>
      <c r="C20819" s="2">
        <v>15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21268</v>
      </c>
      <c r="C20820" s="2">
        <v>20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21269</v>
      </c>
      <c r="C20821" s="2">
        <v>20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21270</v>
      </c>
      <c r="C20822" s="2">
        <v>21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21271</v>
      </c>
      <c r="C20823" s="2">
        <v>21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20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21273</v>
      </c>
      <c r="C20825" s="2">
        <v>20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26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30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33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32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30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29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26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26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27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29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30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21285</v>
      </c>
      <c r="C20837" s="2">
        <v>29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21286</v>
      </c>
      <c r="C20838" s="2">
        <v>31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21287</v>
      </c>
      <c r="C20839" s="2">
        <v>30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21288</v>
      </c>
      <c r="C20840" s="2">
        <v>29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31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32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31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34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36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36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34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25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21297</v>
      </c>
      <c r="C20849" s="2">
        <v>31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21298</v>
      </c>
      <c r="C20850" s="2">
        <v>34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21299</v>
      </c>
      <c r="C20851" s="2">
        <v>33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21300</v>
      </c>
      <c r="C20852" s="2">
        <v>32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21301</v>
      </c>
      <c r="C20853" s="2">
        <v>31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21302</v>
      </c>
      <c r="C20854" s="2">
        <v>31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21303</v>
      </c>
      <c r="C20855" s="2">
        <v>25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31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31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32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32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28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32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21310</v>
      </c>
      <c r="C20862" s="2">
        <v>33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33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26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28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29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29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29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28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27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25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32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28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22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22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21324</v>
      </c>
      <c r="C20876" s="2">
        <v>22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21325</v>
      </c>
      <c r="C20877" s="2">
        <v>22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21326</v>
      </c>
      <c r="C20878" s="2">
        <v>22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21327</v>
      </c>
      <c r="C20879" s="2">
        <v>22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21328</v>
      </c>
      <c r="C20880" s="2">
        <v>23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21329</v>
      </c>
      <c r="C20881" s="2">
        <v>21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21330</v>
      </c>
      <c r="C20882" s="2">
        <v>31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21331</v>
      </c>
      <c r="C20883" s="2">
        <v>29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21332</v>
      </c>
      <c r="C20884" s="2">
        <v>29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21333</v>
      </c>
      <c r="C20885" s="2">
        <v>28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27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30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30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30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30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28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26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26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26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25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27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28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18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19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19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24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24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23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19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24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26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26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26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27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27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27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27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27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26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29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34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30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28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27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26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25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29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33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32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30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28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26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24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28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21378</v>
      </c>
      <c r="C20930" s="2">
        <v>29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28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21380</v>
      </c>
      <c r="C20932" s="2">
        <v>28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26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22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15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17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18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27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21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19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27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26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20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13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15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16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16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25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28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29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30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30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29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25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21403</v>
      </c>
      <c r="C20955" s="2">
        <v>25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24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23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26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27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26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25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25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23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21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22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16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15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14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21417</v>
      </c>
      <c r="C20969" s="2">
        <v>21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25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27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28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26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25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22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19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16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13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28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29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28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30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31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31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29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29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27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28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29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28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27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27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28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27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24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26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27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27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26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26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17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27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28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29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30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21454</v>
      </c>
      <c r="C21006" s="2">
        <v>29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26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26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22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26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27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28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29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30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33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32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30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28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27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25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21469</v>
      </c>
      <c r="C21021" s="2">
        <v>29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31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31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29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27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21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24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25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29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30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34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31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20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10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10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11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14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21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22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22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28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22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23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21492</v>
      </c>
      <c r="C21044" s="2">
        <v>19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15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25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30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30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21497</v>
      </c>
      <c r="C21049" s="2">
        <v>27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21498</v>
      </c>
      <c r="C21050" s="2">
        <v>24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21499</v>
      </c>
      <c r="C21051" s="2">
        <v>27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29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28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28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27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34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36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32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31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33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31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18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29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29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25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30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31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27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33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36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36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34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35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15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15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15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37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21526</v>
      </c>
      <c r="C21078" s="2">
        <v>30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29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15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30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30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32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32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30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27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27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25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24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23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21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21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16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33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36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37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36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27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29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31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27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26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25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28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30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31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23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21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23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18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28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33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35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32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30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28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24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31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35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37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37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30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25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29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32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35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38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37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21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21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20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23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21581</v>
      </c>
      <c r="C21133" s="2">
        <v>25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23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24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26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27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27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21587</v>
      </c>
      <c r="C21139" s="2">
        <v>27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27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21589</v>
      </c>
      <c r="C21141" s="2">
        <v>26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23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17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21592</v>
      </c>
      <c r="C21144" s="2">
        <v>28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31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34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27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32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32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33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33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23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21601</v>
      </c>
      <c r="C21153" s="2">
        <v>24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25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25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26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21605</v>
      </c>
      <c r="C21157" s="2">
        <v>25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21606</v>
      </c>
      <c r="C21158" s="2">
        <v>25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31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33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35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34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34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21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27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26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29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24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21617</v>
      </c>
      <c r="C21169" s="2">
        <v>23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25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24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22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25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24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24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24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27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32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21627</v>
      </c>
      <c r="C21179" s="2">
        <v>33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21628</v>
      </c>
      <c r="C21180" s="2">
        <v>33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36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39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38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33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27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29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29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29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29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28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27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29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32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33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32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21644</v>
      </c>
      <c r="C21196" s="2">
        <v>37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35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32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30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33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21649</v>
      </c>
      <c r="C21201" s="2">
        <v>29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32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32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32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32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26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24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28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29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26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26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24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22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23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30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30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32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32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32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32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30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29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31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31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31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31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29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24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32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33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35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21681</v>
      </c>
      <c r="C21233" s="2">
        <v>35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21682</v>
      </c>
      <c r="C21234" s="2">
        <v>35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21683</v>
      </c>
      <c r="C21235" s="2">
        <v>32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30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31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31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30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29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25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30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31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32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31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31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32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32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33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33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34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34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38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35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35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34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28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20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21707</v>
      </c>
      <c r="C21259" s="2">
        <v>29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21708</v>
      </c>
      <c r="C21260" s="2">
        <v>31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30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30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27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21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24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26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28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29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21717</v>
      </c>
      <c r="C21269" s="2">
        <v>30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21718</v>
      </c>
      <c r="C21270" s="2">
        <v>29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21719</v>
      </c>
      <c r="C21271" s="2">
        <v>28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27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21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25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26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26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25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25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24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22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22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21730</v>
      </c>
      <c r="C21282" s="2">
        <v>20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29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34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21733</v>
      </c>
      <c r="C21285" s="2">
        <v>34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21734</v>
      </c>
      <c r="C21286" s="2">
        <v>31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29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29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21737</v>
      </c>
      <c r="C21289" s="2">
        <v>22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21738</v>
      </c>
      <c r="C21290" s="2">
        <v>24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21739</v>
      </c>
      <c r="C21291" s="2">
        <v>25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26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21741</v>
      </c>
      <c r="C21293" s="2">
        <v>24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21742</v>
      </c>
      <c r="C21294" s="2">
        <v>29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21743</v>
      </c>
      <c r="C21295" s="2">
        <v>30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21744</v>
      </c>
      <c r="C21296" s="2">
        <v>28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21745</v>
      </c>
      <c r="C21297" s="2">
        <v>27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26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45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46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47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40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30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31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31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31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31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26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36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27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29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31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25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26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21763</v>
      </c>
      <c r="C21315" s="2">
        <v>28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41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42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27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32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21768</v>
      </c>
      <c r="C21320" s="2">
        <v>32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30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21770</v>
      </c>
      <c r="C21322" s="2">
        <v>30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26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21772</v>
      </c>
      <c r="C21324" s="2">
        <v>28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21773</v>
      </c>
      <c r="C21325" s="2">
        <v>29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21774</v>
      </c>
      <c r="C21326" s="2">
        <v>28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21775</v>
      </c>
      <c r="C21327" s="2">
        <v>28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21776</v>
      </c>
      <c r="C21328" s="2">
        <v>28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28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28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34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38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39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35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35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33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31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33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41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38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32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26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29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30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30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23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23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35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37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21798</v>
      </c>
      <c r="C21350" s="2">
        <v>41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21799</v>
      </c>
      <c r="C21351" s="2">
        <v>43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21800</v>
      </c>
      <c r="C21352" s="2">
        <v>40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21801</v>
      </c>
      <c r="C21353" s="2">
        <v>33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21802</v>
      </c>
      <c r="C21354" s="2">
        <v>35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21803</v>
      </c>
      <c r="C21355" s="2">
        <v>34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21804</v>
      </c>
      <c r="C21356" s="2">
        <v>34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31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29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30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25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21809</v>
      </c>
      <c r="C21361" s="2">
        <v>28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28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32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31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32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32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32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32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25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21818</v>
      </c>
      <c r="C21370" s="2">
        <v>29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25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21820</v>
      </c>
      <c r="C21372" s="2">
        <v>22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19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41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41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35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30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30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30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30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35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33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35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36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36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32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33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29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27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24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27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26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27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35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34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30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39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38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21847</v>
      </c>
      <c r="C21399" s="2">
        <v>33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27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30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29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30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29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21853</v>
      </c>
      <c r="C21405" s="2">
        <v>27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28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35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35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28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20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21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25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25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27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27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27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26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25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24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22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27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29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31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32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29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26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21875</v>
      </c>
      <c r="C21427" s="2">
        <v>25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21876</v>
      </c>
      <c r="C21428" s="2">
        <v>34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21877</v>
      </c>
      <c r="C21429" s="2">
        <v>35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21878</v>
      </c>
      <c r="C21430" s="2">
        <v>40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44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38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36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35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35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33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31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28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26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26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25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27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28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29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29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24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27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28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26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27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34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21900</v>
      </c>
      <c r="C21452" s="2">
        <v>32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21901</v>
      </c>
      <c r="C21453" s="2">
        <v>29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21902</v>
      </c>
      <c r="C21454" s="2">
        <v>28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21903</v>
      </c>
      <c r="C21455" s="2">
        <v>23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21904</v>
      </c>
      <c r="C21456" s="2">
        <v>21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22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27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25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21908</v>
      </c>
      <c r="C21460" s="2">
        <v>18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21909</v>
      </c>
      <c r="C21461" s="2">
        <v>13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21910</v>
      </c>
      <c r="C21462" s="2">
        <v>32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34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34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33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24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29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30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31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31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27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25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30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30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31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31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29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29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27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21928</v>
      </c>
      <c r="C21480" s="2">
        <v>37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21929</v>
      </c>
      <c r="C21481" s="2">
        <v>38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36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31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31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32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31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31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30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30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29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27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27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29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30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29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29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28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29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31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27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30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30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30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28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27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21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31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33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33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30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29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29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29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29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27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26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22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27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30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31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31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31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31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26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27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31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32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33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33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33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28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29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21981</v>
      </c>
      <c r="C21533" s="2">
        <v>32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34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21983</v>
      </c>
      <c r="C21535" s="2">
        <v>34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21984</v>
      </c>
      <c r="C21536" s="2">
        <v>32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21985</v>
      </c>
      <c r="C21537" s="2">
        <v>30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26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27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25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26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27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26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20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21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22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24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23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23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22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21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21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26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30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28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26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26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26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26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26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26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22010</v>
      </c>
      <c r="C21562" s="2">
        <v>32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33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33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33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31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26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26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27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27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26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25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23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22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25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22024</v>
      </c>
      <c r="C21576" s="2">
        <v>24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22025</v>
      </c>
      <c r="C21577" s="2">
        <v>24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31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26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26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22029</v>
      </c>
      <c r="C21581" s="2">
        <v>26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33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22031</v>
      </c>
      <c r="C21583" s="2">
        <v>36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37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33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22034</v>
      </c>
      <c r="C21586" s="2">
        <v>31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22035</v>
      </c>
      <c r="C21587" s="2">
        <v>27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27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30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29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29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26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33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34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33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22044</v>
      </c>
      <c r="C21596" s="2">
        <v>35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22045</v>
      </c>
      <c r="C21597" s="2">
        <v>35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22046</v>
      </c>
      <c r="C21598" s="2">
        <v>30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22047</v>
      </c>
      <c r="C21599" s="2">
        <v>22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22048</v>
      </c>
      <c r="C21600" s="2">
        <v>26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22049</v>
      </c>
      <c r="C21601" s="2">
        <v>31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22050</v>
      </c>
      <c r="C21602" s="2">
        <v>35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22051</v>
      </c>
      <c r="C21603" s="2">
        <v>36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36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22053</v>
      </c>
      <c r="C21605" s="2">
        <v>35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22054</v>
      </c>
      <c r="C21606" s="2">
        <v>33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22055</v>
      </c>
      <c r="C21607" s="2">
        <v>34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22056</v>
      </c>
      <c r="C21608" s="2">
        <v>38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35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22058</v>
      </c>
      <c r="C21610" s="2">
        <v>32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22059</v>
      </c>
      <c r="C21611" s="2">
        <v>25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28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29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23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21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22064</v>
      </c>
      <c r="C21616" s="2">
        <v>19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22065</v>
      </c>
      <c r="C21617" s="2">
        <v>23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23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24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24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23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24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23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24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22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22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23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24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24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24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23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23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22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17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10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35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38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38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36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35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33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15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17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21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22093</v>
      </c>
      <c r="C21645" s="2">
        <v>28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22094</v>
      </c>
      <c r="C21646" s="2">
        <v>32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32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30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26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22098</v>
      </c>
      <c r="C21650" s="2">
        <v>24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22099</v>
      </c>
      <c r="C21651" s="2">
        <v>26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22100</v>
      </c>
      <c r="C21652" s="2">
        <v>28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22101</v>
      </c>
      <c r="C21653" s="2">
        <v>30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31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22103</v>
      </c>
      <c r="C21655" s="2">
        <v>31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22104</v>
      </c>
      <c r="C21656" s="2">
        <v>31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22105</v>
      </c>
      <c r="C21657" s="2">
        <v>30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30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30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29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29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27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26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10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29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17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17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18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18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18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19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19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19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20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20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19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33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31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28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27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26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23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19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26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28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22134</v>
      </c>
      <c r="C21686" s="2">
        <v>28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28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28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28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32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34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34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33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28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23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22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18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9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12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14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14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12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5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6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8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9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17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24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27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28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12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20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20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26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28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5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5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14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12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9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6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20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20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21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22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24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23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14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14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17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19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21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20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17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13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35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36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20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21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35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22191</v>
      </c>
      <c r="C21743" s="2">
        <v>37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33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22193</v>
      </c>
      <c r="C21745" s="2">
        <v>30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22194</v>
      </c>
      <c r="C21746" s="2">
        <v>32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33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32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30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30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26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44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49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49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43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28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25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24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22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23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27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26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22211</v>
      </c>
      <c r="C21763" s="2">
        <v>21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24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27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28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28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28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26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25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24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26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29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30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30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31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31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31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32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32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32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31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26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27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27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27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22235</v>
      </c>
      <c r="C21787" s="2">
        <v>27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22236</v>
      </c>
      <c r="C21788" s="2">
        <v>28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22237</v>
      </c>
      <c r="C21789" s="2">
        <v>26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22238</v>
      </c>
      <c r="C21790" s="2">
        <v>28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29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29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27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28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27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21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27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27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22247</v>
      </c>
      <c r="C21799" s="2">
        <v>26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22248</v>
      </c>
      <c r="C21800" s="2">
        <v>25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22249</v>
      </c>
      <c r="C21801" s="2">
        <v>24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22250</v>
      </c>
      <c r="C21802" s="2">
        <v>23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23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24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26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26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25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26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27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27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22259</v>
      </c>
      <c r="C21811" s="2">
        <v>34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35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35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35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33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27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12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14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15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16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16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16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15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15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15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14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39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41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40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38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31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36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37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37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37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34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28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23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30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33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32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22290</v>
      </c>
      <c r="C21842" s="2">
        <v>30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32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22292</v>
      </c>
      <c r="C21844" s="2">
        <v>27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25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27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33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29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26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30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34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35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35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34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31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26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23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25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25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24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25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25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24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18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17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20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22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22316</v>
      </c>
      <c r="C21868" s="2">
        <v>24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22317</v>
      </c>
      <c r="C21869" s="2">
        <v>25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26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22319</v>
      </c>
      <c r="C21871" s="2">
        <v>26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22320</v>
      </c>
      <c r="C21872" s="2">
        <v>24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21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18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22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28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26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24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22327</v>
      </c>
      <c r="C21879" s="2">
        <v>25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22328</v>
      </c>
      <c r="C21880" s="2">
        <v>30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31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22330</v>
      </c>
      <c r="C21882" s="2">
        <v>31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30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30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28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22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23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23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23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22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22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22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21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20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16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39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40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41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40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39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35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32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35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37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38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36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28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23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30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32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33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33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32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30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28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32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32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22366</v>
      </c>
      <c r="C21918" s="2">
        <v>30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22367</v>
      </c>
      <c r="C21919" s="2">
        <v>26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22368</v>
      </c>
      <c r="C21920" s="2">
        <v>26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22369</v>
      </c>
      <c r="C21921" s="2">
        <v>25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22370</v>
      </c>
      <c r="C21922" s="2">
        <v>22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22371</v>
      </c>
      <c r="C21923" s="2">
        <v>29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29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29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30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28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26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31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32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32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31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26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19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22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24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22385</v>
      </c>
      <c r="C21937" s="2">
        <v>25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26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25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22388</v>
      </c>
      <c r="C21940" s="2">
        <v>25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23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23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21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20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22393</v>
      </c>
      <c r="C21945" s="2">
        <v>18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22394</v>
      </c>
      <c r="C21946" s="2">
        <v>16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23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24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25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24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24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23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22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21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42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46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47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42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35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27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31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32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32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31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28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29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32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34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34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22418</v>
      </c>
      <c r="C21970" s="2">
        <v>33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22419</v>
      </c>
      <c r="C21971" s="2">
        <v>32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22420</v>
      </c>
      <c r="C21972" s="2">
        <v>19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20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22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22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22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22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23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23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24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23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32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33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32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34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32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28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20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32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32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30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30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29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26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30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34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36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31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27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25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28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28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25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21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18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20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25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29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32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27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26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25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23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25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35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39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34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35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22467</v>
      </c>
      <c r="C22019" s="2">
        <v>23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26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27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26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24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24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24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23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27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38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39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40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40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34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23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34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34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32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32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32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30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32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26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23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29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33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34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33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32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25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27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22498</v>
      </c>
      <c r="C22050" s="2">
        <v>26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22499</v>
      </c>
      <c r="C22051" s="2">
        <v>24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22500</v>
      </c>
      <c r="C22052" s="2">
        <v>25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22501</v>
      </c>
      <c r="C22053" s="2">
        <v>26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22502</v>
      </c>
      <c r="C22054" s="2">
        <v>22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31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32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32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30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29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27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29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31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31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32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22513</v>
      </c>
      <c r="C22065" s="2">
        <v>32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30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27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28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29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30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30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28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19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21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24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26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27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26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25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24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22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22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21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25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31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31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31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31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31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27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29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32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33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30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29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26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31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34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37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37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36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33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31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37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35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34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35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33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34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22558</v>
      </c>
      <c r="C22110" s="2">
        <v>35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22559</v>
      </c>
      <c r="C22111" s="2">
        <v>35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38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36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26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22563</v>
      </c>
      <c r="C22115" s="2">
        <v>30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25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25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24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25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24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24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24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23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26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30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22574</v>
      </c>
      <c r="C22126" s="2">
        <v>30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31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22576</v>
      </c>
      <c r="C22128" s="2">
        <v>30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28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26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25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26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25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25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24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24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25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26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26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25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25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25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25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25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27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29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32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32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22597</v>
      </c>
      <c r="C22149" s="2">
        <v>26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22598</v>
      </c>
      <c r="C22150" s="2">
        <v>22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25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25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26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26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25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24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21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19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18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19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27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29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29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29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28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28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26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32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33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34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35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34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30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22622</v>
      </c>
      <c r="C22174" s="2">
        <v>34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36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37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36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35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29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29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33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35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34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29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33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34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34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33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32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30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29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37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46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45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36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29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30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28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28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29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28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29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27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26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24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30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29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27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22657</v>
      </c>
      <c r="C22209" s="2">
        <v>11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22658</v>
      </c>
      <c r="C22210" s="2">
        <v>25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29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31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32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33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29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24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25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28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31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31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29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28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22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26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34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36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36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34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22677</v>
      </c>
      <c r="C22229" s="2">
        <v>32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22678</v>
      </c>
      <c r="C22230" s="2">
        <v>22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22679</v>
      </c>
      <c r="C22231" s="2">
        <v>23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22680</v>
      </c>
      <c r="C22232" s="2">
        <v>25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29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28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27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26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26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20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26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32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33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33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33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22692</v>
      </c>
      <c r="C22244" s="2">
        <v>32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31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28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34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36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36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36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31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25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31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22702</v>
      </c>
      <c r="C22254" s="2">
        <v>35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22703</v>
      </c>
      <c r="C22255" s="2">
        <v>34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31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27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22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25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27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28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28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29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29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27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26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29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28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28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27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27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27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27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24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29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31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29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28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25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22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23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22730</v>
      </c>
      <c r="C22282" s="2">
        <v>25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22731</v>
      </c>
      <c r="C22283" s="2">
        <v>26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27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28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27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24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21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24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28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30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31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32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30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28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24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17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20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22747</v>
      </c>
      <c r="C22299" s="2">
        <v>23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25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25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25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25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25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24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22754</v>
      </c>
      <c r="C22306" s="2">
        <v>21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22755</v>
      </c>
      <c r="C22307" s="2">
        <v>26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22756</v>
      </c>
      <c r="C22308" s="2">
        <v>30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22757</v>
      </c>
      <c r="C22309" s="2">
        <v>34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22758</v>
      </c>
      <c r="C22310" s="2">
        <v>38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22759</v>
      </c>
      <c r="C22311" s="2">
        <v>42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43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35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36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36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37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35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31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26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24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49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51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54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49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36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30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32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32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33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28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26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30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22781</v>
      </c>
      <c r="C22333" s="2">
        <v>35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38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37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32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33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34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32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31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29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26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23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19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41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22794</v>
      </c>
      <c r="C22346" s="2">
        <v>43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41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32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33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34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36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36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33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22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23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24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38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39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40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31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27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28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29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29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28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27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25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23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33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35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35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33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34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36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35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34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30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22826</v>
      </c>
      <c r="C22378" s="2">
        <v>34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22827</v>
      </c>
      <c r="C22379" s="2">
        <v>39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36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33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32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26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29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29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29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29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30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29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29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29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28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34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22842</v>
      </c>
      <c r="C22394" s="2">
        <v>38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22843</v>
      </c>
      <c r="C22395" s="2">
        <v>37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22844</v>
      </c>
      <c r="C22396" s="2">
        <v>36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39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35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35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36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35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27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22851</v>
      </c>
      <c r="C22403" s="2">
        <v>26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22852</v>
      </c>
      <c r="C22404" s="2">
        <v>25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26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25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20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30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29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29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26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31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32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34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35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32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25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18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18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18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18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24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27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22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31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21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20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23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26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30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31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31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29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27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31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36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22885</v>
      </c>
      <c r="C22437" s="2">
        <v>34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22886</v>
      </c>
      <c r="C22438" s="2">
        <v>34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33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26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26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26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26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26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26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25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29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31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30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29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30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30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28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29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29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29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28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29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28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22908</v>
      </c>
      <c r="C22460" s="2">
        <v>34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22909</v>
      </c>
      <c r="C22461" s="2">
        <v>34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22910</v>
      </c>
      <c r="C22462" s="2">
        <v>37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35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14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23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29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31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30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30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20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25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27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29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32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32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33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33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32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37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36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33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32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22931</v>
      </c>
      <c r="C22483" s="2">
        <v>31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28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30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30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29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29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28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26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22939</v>
      </c>
      <c r="C22491" s="2">
        <v>29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22940</v>
      </c>
      <c r="C22492" s="2">
        <v>28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28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22942</v>
      </c>
      <c r="C22494" s="2">
        <v>27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22943</v>
      </c>
      <c r="C22495" s="2">
        <v>26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19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25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27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24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27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31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31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30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29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39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28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29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29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30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30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28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28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24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27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29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31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32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31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31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32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20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21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22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23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23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25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24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24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24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22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23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24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24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23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26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27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26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26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26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27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26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32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28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24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17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13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26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28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29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30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35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22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21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15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22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27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32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34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22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24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27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28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19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23012</v>
      </c>
      <c r="C22564" s="2">
        <v>18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23013</v>
      </c>
      <c r="C22565" s="2">
        <v>18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18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23015</v>
      </c>
      <c r="C22567" s="2">
        <v>17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23016</v>
      </c>
      <c r="C22568" s="2">
        <v>27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23017</v>
      </c>
      <c r="C22569" s="2">
        <v>31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23018</v>
      </c>
      <c r="C22570" s="2">
        <v>31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23019</v>
      </c>
      <c r="C22571" s="2">
        <v>30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27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23021</v>
      </c>
      <c r="C22573" s="2">
        <v>27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23022</v>
      </c>
      <c r="C22574" s="2">
        <v>7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9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29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23025</v>
      </c>
      <c r="C22577" s="2">
        <v>30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28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27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27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26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23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20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11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28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29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29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30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30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21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29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34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32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28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27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20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22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23046</v>
      </c>
      <c r="C22598" s="2">
        <v>25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23047</v>
      </c>
      <c r="C22599" s="2">
        <v>27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23048</v>
      </c>
      <c r="C22600" s="2">
        <v>29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29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29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28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28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25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27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30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27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27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27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27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27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27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28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28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26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24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26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23067</v>
      </c>
      <c r="C22619" s="2">
        <v>30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23068</v>
      </c>
      <c r="C22620" s="2">
        <v>30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30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23070</v>
      </c>
      <c r="C22622" s="2">
        <v>31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23071</v>
      </c>
      <c r="C22623" s="2">
        <v>29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23072</v>
      </c>
      <c r="C22624" s="2">
        <v>17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19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20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10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9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15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14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16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29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33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31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37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35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32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33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28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38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39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39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35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28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24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22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34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35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35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35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31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32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32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33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32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31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30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28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26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28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31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23110</v>
      </c>
      <c r="C22662" s="2">
        <v>29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23111</v>
      </c>
      <c r="C22663" s="2">
        <v>28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26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31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34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33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31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31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30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23119</v>
      </c>
      <c r="C22671" s="2">
        <v>19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22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24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23122</v>
      </c>
      <c r="C22674" s="2">
        <v>26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26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26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26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25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31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23128</v>
      </c>
      <c r="C22680" s="2">
        <v>34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23129</v>
      </c>
      <c r="C22681" s="2">
        <v>35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23130</v>
      </c>
      <c r="C22682" s="2">
        <v>33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23131</v>
      </c>
      <c r="C22683" s="2">
        <v>32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23132</v>
      </c>
      <c r="C22684" s="2">
        <v>28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23133</v>
      </c>
      <c r="C22685" s="2">
        <v>31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31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33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30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14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29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33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33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31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24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31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34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33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32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29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25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24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20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22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22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32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32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32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32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31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28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37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39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40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36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30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29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34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34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22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27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23169</v>
      </c>
      <c r="C22721" s="2">
        <v>30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23170</v>
      </c>
      <c r="C22722" s="2">
        <v>32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31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29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29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27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23175</v>
      </c>
      <c r="C22727" s="2">
        <v>24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25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26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23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23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22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20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18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20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23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24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23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22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20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30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30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29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28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28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38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35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33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31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26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21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26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30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23202</v>
      </c>
      <c r="C22754" s="2">
        <v>29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30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23204</v>
      </c>
      <c r="C22756" s="2">
        <v>30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27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26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27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28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28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27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23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25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23213</v>
      </c>
      <c r="C22765" s="2">
        <v>26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27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27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23216</v>
      </c>
      <c r="C22768" s="2">
        <v>26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27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31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32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32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33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28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35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33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27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29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23227</v>
      </c>
      <c r="C22779" s="2">
        <v>27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23228</v>
      </c>
      <c r="C22780" s="2">
        <v>27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23229</v>
      </c>
      <c r="C22781" s="2">
        <v>34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23230</v>
      </c>
      <c r="C22782" s="2">
        <v>35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23231</v>
      </c>
      <c r="C22783" s="2">
        <v>36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23232</v>
      </c>
      <c r="C22784" s="2">
        <v>34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23233</v>
      </c>
      <c r="C22785" s="2">
        <v>31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19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23235</v>
      </c>
      <c r="C22787" s="2">
        <v>32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33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33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26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25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22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30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29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29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29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28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26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23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38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38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37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35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31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26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29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33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32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32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31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27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40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41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39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32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26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23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32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33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31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30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30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22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26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25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24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25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24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27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27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27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28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21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24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25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26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26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25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25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24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23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24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28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30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30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30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29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29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21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23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26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27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26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23303</v>
      </c>
      <c r="C22855" s="2">
        <v>25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24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28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31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27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20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30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23310</v>
      </c>
      <c r="C22862" s="2">
        <v>34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35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27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26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29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23315</v>
      </c>
      <c r="C22867" s="2">
        <v>29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29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29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23318</v>
      </c>
      <c r="C22870" s="2">
        <v>29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23319</v>
      </c>
      <c r="C22871" s="2">
        <v>32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23320</v>
      </c>
      <c r="C22872" s="2">
        <v>35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34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33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33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35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37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37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35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30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23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22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25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26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26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26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25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24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24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22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32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29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29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28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24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27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29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30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29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28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25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24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27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33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33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32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31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23356</v>
      </c>
      <c r="C22908" s="2">
        <v>31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23357</v>
      </c>
      <c r="C22909" s="2">
        <v>32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33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34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34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31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24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30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35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31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32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30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25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27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28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29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29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28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24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19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14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18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19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17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12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14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18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17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23384</v>
      </c>
      <c r="C22936" s="2">
        <v>14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23385</v>
      </c>
      <c r="C22937" s="2">
        <v>31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34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36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35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22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23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26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27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28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29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28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29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29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30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30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28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15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8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8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26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28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29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29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28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27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23410</v>
      </c>
      <c r="C22962" s="2">
        <v>27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25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26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23413</v>
      </c>
      <c r="C22965" s="2">
        <v>35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23414</v>
      </c>
      <c r="C22966" s="2">
        <v>36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23415</v>
      </c>
      <c r="C22967" s="2">
        <v>33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34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37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36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32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28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28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30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29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30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30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28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28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25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21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31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31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16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33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32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25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27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27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27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27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28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28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25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22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30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30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29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28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27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27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23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26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31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23453</v>
      </c>
      <c r="C23005" s="2">
        <v>29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28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23455</v>
      </c>
      <c r="C23007" s="2">
        <v>30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29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28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30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31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31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31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30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23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20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32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36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37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32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27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27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23471</v>
      </c>
      <c r="C23023" s="2">
        <v>29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23472</v>
      </c>
      <c r="C23024" s="2">
        <v>32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23473</v>
      </c>
      <c r="C23025" s="2">
        <v>31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31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23475</v>
      </c>
      <c r="C23027" s="2">
        <v>29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23476</v>
      </c>
      <c r="C23028" s="2">
        <v>30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34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38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37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34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30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33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35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35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36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35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31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30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28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30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32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32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30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27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25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27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26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26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25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30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33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34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36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31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28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29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29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31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31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28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25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30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34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35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34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32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31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30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28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26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27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28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31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30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29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25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25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32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33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32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29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29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29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22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40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41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38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39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38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36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33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18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27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23544</v>
      </c>
      <c r="C23096" s="2">
        <v>28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23545</v>
      </c>
      <c r="C23097" s="2">
        <v>28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23546</v>
      </c>
      <c r="C23098" s="2">
        <v>28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33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34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32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26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28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27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27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23554</v>
      </c>
      <c r="C23106" s="2">
        <v>32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26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26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28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23558</v>
      </c>
      <c r="C23110" s="2">
        <v>28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28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26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23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23562</v>
      </c>
      <c r="C23114" s="2">
        <v>32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36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36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35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33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35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37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37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37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34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30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25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27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27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28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29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29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30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29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28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26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25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24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24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25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24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23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23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15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22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24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26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23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25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27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27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26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25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23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28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30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28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33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32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29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25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23608</v>
      </c>
      <c r="C23160" s="2">
        <v>29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23609</v>
      </c>
      <c r="C23161" s="2">
        <v>29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23610</v>
      </c>
      <c r="C23162" s="2">
        <v>29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23611</v>
      </c>
      <c r="C23163" s="2">
        <v>28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23612</v>
      </c>
      <c r="C23164" s="2">
        <v>22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29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36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32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30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28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22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20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17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24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25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32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33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34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34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30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28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29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30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30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30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29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23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27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23636</v>
      </c>
      <c r="C23188" s="2">
        <v>25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25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23638</v>
      </c>
      <c r="C23190" s="2">
        <v>23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29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27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17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17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20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22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22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22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18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17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21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22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22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28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20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20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20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24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27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31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28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24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30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31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25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29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30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30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31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31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31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31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28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31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32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32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30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27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30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32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28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27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27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28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24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29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30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29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31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30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31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28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26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26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28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26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24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25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23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22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23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22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19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19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20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24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20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16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19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24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27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23710</v>
      </c>
      <c r="C23262" s="2">
        <v>29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23711</v>
      </c>
      <c r="C23263" s="2">
        <v>29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23712</v>
      </c>
      <c r="C23264" s="2">
        <v>29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23713</v>
      </c>
      <c r="C23265" s="2">
        <v>22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28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30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30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29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29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29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27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27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28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29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29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29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25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23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23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24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16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23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27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28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28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27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27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25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31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32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31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31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29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26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37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34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34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34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20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30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32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33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33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33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30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16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20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22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22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20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20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19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18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17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16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15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25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31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34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32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32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31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24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23774</v>
      </c>
      <c r="C23326" s="2">
        <v>25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28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35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39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32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32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32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27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38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39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39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38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34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29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33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33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33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32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31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26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26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33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35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34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35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35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34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33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33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26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30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31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31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29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27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28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27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27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26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27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24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27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29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29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28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23819</v>
      </c>
      <c r="C23371" s="2">
        <v>27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26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23821</v>
      </c>
      <c r="C23373" s="2">
        <v>26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28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27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27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28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28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29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30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31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32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32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33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28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22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25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27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29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30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28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26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27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27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27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28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27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25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33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40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40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23850</v>
      </c>
      <c r="C23402" s="2">
        <v>40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23851</v>
      </c>
      <c r="C23403" s="2">
        <v>41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26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29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31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31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30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35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36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37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37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35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29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28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28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27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23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28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29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28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28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28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24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28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29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30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28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24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26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27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27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27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27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25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25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21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22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22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23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23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23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23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21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21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20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35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37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35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33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32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30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31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32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31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32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30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27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24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29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23909</v>
      </c>
      <c r="C23461" s="2">
        <v>34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36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34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31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33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35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35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34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25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29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29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29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29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27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28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29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25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29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30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30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29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28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26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23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30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30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29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28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27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25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25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23940</v>
      </c>
      <c r="C23492" s="2">
        <v>25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23941</v>
      </c>
      <c r="C23493" s="2">
        <v>25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23942</v>
      </c>
      <c r="C23494" s="2">
        <v>26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26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25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23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27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31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33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32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31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33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32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24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24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24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23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23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23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32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32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30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29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26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28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25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31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32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34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39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41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42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36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30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20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23975</v>
      </c>
      <c r="C23527" s="2">
        <v>23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26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23977</v>
      </c>
      <c r="C23529" s="2">
        <v>27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29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30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30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30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23982</v>
      </c>
      <c r="C23534" s="2">
        <v>31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23983</v>
      </c>
      <c r="C23535" s="2">
        <v>37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23984</v>
      </c>
      <c r="C23536" s="2">
        <v>35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23985</v>
      </c>
      <c r="C23537" s="2">
        <v>30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23986</v>
      </c>
      <c r="C23538" s="2">
        <v>28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25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28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31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31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32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31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29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28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24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28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30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21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23999</v>
      </c>
      <c r="C23551" s="2">
        <v>24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25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24001</v>
      </c>
      <c r="C23553" s="2">
        <v>25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26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24003</v>
      </c>
      <c r="C23555" s="2">
        <v>26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26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27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32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31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31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28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23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24011</v>
      </c>
      <c r="C23563" s="2">
        <v>21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24012</v>
      </c>
      <c r="C23564" s="2">
        <v>32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34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34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35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34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19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23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25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28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28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27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24023</v>
      </c>
      <c r="C23575" s="2">
        <v>26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24024</v>
      </c>
      <c r="C23576" s="2">
        <v>22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24025</v>
      </c>
      <c r="C23577" s="2">
        <v>30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16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17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20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39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35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20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33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34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33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32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31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26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29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29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28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28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28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20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33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34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34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35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26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21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27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27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27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27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28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28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29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28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30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33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34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34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33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29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26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28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29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29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28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28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29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28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28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28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24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23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22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23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19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21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25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25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23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24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25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27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26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33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32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33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33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32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32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28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30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29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25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23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27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29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28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24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26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27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21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22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22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23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27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27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26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25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27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31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32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32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31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31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27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22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21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22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23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21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19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24126</v>
      </c>
      <c r="C23678" s="2">
        <v>18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24127</v>
      </c>
      <c r="C23679" s="2">
        <v>19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24128</v>
      </c>
      <c r="C23680" s="2">
        <v>22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24129</v>
      </c>
      <c r="C23681" s="2">
        <v>21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24130</v>
      </c>
      <c r="C23682" s="2">
        <v>24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26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24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26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25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26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25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25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24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23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27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24141</v>
      </c>
      <c r="C23693" s="2">
        <v>28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26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25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24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25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21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37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39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40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39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32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32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33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33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33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21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36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37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38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37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33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35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46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41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31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20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22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22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23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22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25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23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23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24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24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25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24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24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28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27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32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32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32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32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44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11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24188</v>
      </c>
      <c r="C23740" s="2">
        <v>24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29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24190</v>
      </c>
      <c r="C23742" s="2">
        <v>34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34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33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31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24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16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19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19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19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18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17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17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16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22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24204</v>
      </c>
      <c r="C23756" s="2">
        <v>24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25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25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26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27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29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24210</v>
      </c>
      <c r="C23762" s="2">
        <v>25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24211</v>
      </c>
      <c r="C23763" s="2">
        <v>37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24212</v>
      </c>
      <c r="C23764" s="2">
        <v>34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24213</v>
      </c>
      <c r="C23765" s="2">
        <v>29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24214</v>
      </c>
      <c r="C23766" s="2">
        <v>30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24215</v>
      </c>
      <c r="C23767" s="2">
        <v>30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31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31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31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27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29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27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25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24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24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23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23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22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25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25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25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24231</v>
      </c>
      <c r="C23783" s="2">
        <v>23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24232</v>
      </c>
      <c r="C23784" s="2">
        <v>23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24233</v>
      </c>
      <c r="C23785" s="2">
        <v>20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24234</v>
      </c>
      <c r="C23786" s="2">
        <v>18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24235</v>
      </c>
      <c r="C23787" s="2">
        <v>23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24236</v>
      </c>
      <c r="C23788" s="2">
        <v>26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24237</v>
      </c>
      <c r="C23789" s="2">
        <v>33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24238</v>
      </c>
      <c r="C23790" s="2">
        <v>32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24239</v>
      </c>
      <c r="C23791" s="2">
        <v>31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24240</v>
      </c>
      <c r="C23792" s="2">
        <v>28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30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30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26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28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24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30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31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30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27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29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28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34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29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24254</v>
      </c>
      <c r="C23806" s="2">
        <v>30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24255</v>
      </c>
      <c r="C23807" s="2">
        <v>29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24256</v>
      </c>
      <c r="C23808" s="2">
        <v>32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24257</v>
      </c>
      <c r="C23809" s="2">
        <v>29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24258</v>
      </c>
      <c r="C23810" s="2">
        <v>30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30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29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28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25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24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32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34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35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36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36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35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25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30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32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32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32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32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31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29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33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33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33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21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23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23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27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27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27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27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24288</v>
      </c>
      <c r="C23840" s="2">
        <v>27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24289</v>
      </c>
      <c r="C23841" s="2">
        <v>24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24290</v>
      </c>
      <c r="C23842" s="2">
        <v>29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29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28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28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27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25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20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18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25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24299</v>
      </c>
      <c r="C23851" s="2">
        <v>28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24300</v>
      </c>
      <c r="C23852" s="2">
        <v>28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24301</v>
      </c>
      <c r="C23853" s="2">
        <v>26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25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24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25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25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30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32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31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26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26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27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29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30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30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24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30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32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32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32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33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33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29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29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30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30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29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29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28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28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28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28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28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28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25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30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34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35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35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31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27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26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27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27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27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26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26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25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25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31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31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31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31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30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27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35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35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34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33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30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27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23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27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24363</v>
      </c>
      <c r="C23915" s="2">
        <v>26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23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19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16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24367</v>
      </c>
      <c r="C23919" s="2">
        <v>20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22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25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24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25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23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23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23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36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37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37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34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29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20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30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30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22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20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21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26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26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26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27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26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30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31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30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33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34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34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35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30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29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25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26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30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30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28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29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25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20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24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29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24410</v>
      </c>
      <c r="C23962" s="2">
        <v>31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24411</v>
      </c>
      <c r="C23963" s="2">
        <v>31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24412</v>
      </c>
      <c r="C23964" s="2">
        <v>31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24413</v>
      </c>
      <c r="C23965" s="2">
        <v>29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27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24415</v>
      </c>
      <c r="C23967" s="2">
        <v>27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35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24417</v>
      </c>
      <c r="C23969" s="2">
        <v>33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24418</v>
      </c>
      <c r="C23970" s="2">
        <v>30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24419</v>
      </c>
      <c r="C23971" s="2">
        <v>29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32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24421</v>
      </c>
      <c r="C23973" s="2">
        <v>31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31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24423</v>
      </c>
      <c r="C23975" s="2">
        <v>30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24424</v>
      </c>
      <c r="C23976" s="2">
        <v>28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24425</v>
      </c>
      <c r="C23977" s="2">
        <v>34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37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38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35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26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18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24431</v>
      </c>
      <c r="C23983" s="2">
        <v>19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24432</v>
      </c>
      <c r="C23984" s="2">
        <v>18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24433</v>
      </c>
      <c r="C23985" s="2">
        <v>19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24434</v>
      </c>
      <c r="C23986" s="2">
        <v>20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20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19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18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18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16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30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29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28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26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23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26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27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28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27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26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30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28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31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35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24454</v>
      </c>
      <c r="C24006" s="2">
        <v>35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24455</v>
      </c>
      <c r="C24007" s="2">
        <v>36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24456</v>
      </c>
      <c r="C24008" s="2">
        <v>34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24457</v>
      </c>
      <c r="C24009" s="2">
        <v>29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24458</v>
      </c>
      <c r="C24010" s="2">
        <v>26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28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31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32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32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22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20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24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27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30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32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33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27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28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24472</v>
      </c>
      <c r="C24024" s="2">
        <v>28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24473</v>
      </c>
      <c r="C24025" s="2">
        <v>27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24474</v>
      </c>
      <c r="C24026" s="2">
        <v>27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26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24476</v>
      </c>
      <c r="C24028" s="2">
        <v>27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24477</v>
      </c>
      <c r="C24029" s="2">
        <v>29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28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29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27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25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32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33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33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32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27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34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24488</v>
      </c>
      <c r="C24040" s="2">
        <v>36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24489</v>
      </c>
      <c r="C24041" s="2">
        <v>38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36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33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31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32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33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33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33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32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31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38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24500</v>
      </c>
      <c r="C24052" s="2">
        <v>36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31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24502</v>
      </c>
      <c r="C24054" s="2">
        <v>28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28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27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27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26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26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24508</v>
      </c>
      <c r="C24060" s="2">
        <v>26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24509</v>
      </c>
      <c r="C24061" s="2">
        <v>32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33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34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34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33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33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25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28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30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32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33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31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29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30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30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30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30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30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27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23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20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20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21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22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22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22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26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26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26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24538</v>
      </c>
      <c r="C24090" s="2">
        <v>25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24539</v>
      </c>
      <c r="C24091" s="2">
        <v>25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24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18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25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26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26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26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26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25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17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18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19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19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20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18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26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28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26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25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24558</v>
      </c>
      <c r="C24110" s="2">
        <v>26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25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24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31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31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25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24564</v>
      </c>
      <c r="C24116" s="2">
        <v>29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23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24566</v>
      </c>
      <c r="C24118" s="2">
        <v>23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36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37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37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36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27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29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29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29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29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28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27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29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30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31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30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29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27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24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31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26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27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31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33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33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28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28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30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26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31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32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32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32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32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29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15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17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17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18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18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17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30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32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34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33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31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35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35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36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25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30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31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30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30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28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15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17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19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21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22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26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29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32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31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30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26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27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25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27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22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32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32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31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31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33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28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33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34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34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35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30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24647</v>
      </c>
      <c r="C24199" s="2">
        <v>32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24648</v>
      </c>
      <c r="C24200" s="2">
        <v>33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24649</v>
      </c>
      <c r="C24201" s="2">
        <v>32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24650</v>
      </c>
      <c r="C24202" s="2">
        <v>25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24651</v>
      </c>
      <c r="C24203" s="2">
        <v>26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24652</v>
      </c>
      <c r="C24204" s="2">
        <v>26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26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24654</v>
      </c>
      <c r="C24206" s="2">
        <v>23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32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35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35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32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33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32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35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35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33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30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23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24666</v>
      </c>
      <c r="C24218" s="2">
        <v>27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24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21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20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23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28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30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30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31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12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18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21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24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26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28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27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24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25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19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22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25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22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24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26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25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26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29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32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32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33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31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25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48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49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43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29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32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33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33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33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33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24708</v>
      </c>
      <c r="C24260" s="2">
        <v>31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24709</v>
      </c>
      <c r="C24261" s="2">
        <v>26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32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36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36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35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27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25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24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24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24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23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23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23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28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28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29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24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11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15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19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21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20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22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25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25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31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32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33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32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33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28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26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26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25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25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25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27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29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30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40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42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43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29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33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30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29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27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16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17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21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32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33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31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46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38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29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24765</v>
      </c>
      <c r="C24317" s="2">
        <v>31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32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30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37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42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24770</v>
      </c>
      <c r="C24322" s="2">
        <v>43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24771</v>
      </c>
      <c r="C24323" s="2">
        <v>42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24772</v>
      </c>
      <c r="C24324" s="2">
        <v>19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33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35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36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36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21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20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18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30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31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31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31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31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27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23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25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27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29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29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30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20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22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23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23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25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24797</v>
      </c>
      <c r="C24349" s="2">
        <v>24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24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22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23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24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24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23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23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21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21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22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22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24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24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27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24812</v>
      </c>
      <c r="C24364" s="2">
        <v>20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15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14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25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24816</v>
      </c>
      <c r="C24368" s="2">
        <v>28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24817</v>
      </c>
      <c r="C24369" s="2">
        <v>29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24818</v>
      </c>
      <c r="C24370" s="2">
        <v>28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24819</v>
      </c>
      <c r="C24371" s="2">
        <v>28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27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23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27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29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29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29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28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28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25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17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25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31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34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35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34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31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31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33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32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26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25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26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28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23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26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23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25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27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28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29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30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28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23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21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29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30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30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30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30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20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24860</v>
      </c>
      <c r="C24412" s="2">
        <v>16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24861</v>
      </c>
      <c r="C24413" s="2">
        <v>13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29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31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32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32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31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31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29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22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25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27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28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30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29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26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24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16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24878</v>
      </c>
      <c r="C24430" s="2">
        <v>24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24879</v>
      </c>
      <c r="C24431" s="2">
        <v>20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24880</v>
      </c>
      <c r="C24432" s="2">
        <v>17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24881</v>
      </c>
      <c r="C24433" s="2">
        <v>18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24882</v>
      </c>
      <c r="C24434" s="2">
        <v>6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24883</v>
      </c>
      <c r="C24435" s="2">
        <v>9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19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22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23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23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21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24889</v>
      </c>
      <c r="C24441" s="2">
        <v>18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24890</v>
      </c>
      <c r="C24442" s="2">
        <v>17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24891</v>
      </c>
      <c r="C24443" s="2">
        <v>16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14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21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23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24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25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22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28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24899</v>
      </c>
      <c r="C24451" s="2">
        <v>30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28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24901</v>
      </c>
      <c r="C24453" s="2">
        <v>24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24902</v>
      </c>
      <c r="C24454" s="2">
        <v>19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20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24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24905</v>
      </c>
      <c r="C24457" s="2">
        <v>30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24906</v>
      </c>
      <c r="C24458" s="2">
        <v>30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29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22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19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31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32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32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20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24914</v>
      </c>
      <c r="C24466" s="2">
        <v>25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26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26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26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26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25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22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26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26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28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27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28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31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30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29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21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24930</v>
      </c>
      <c r="C24482" s="2">
        <v>18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24931</v>
      </c>
      <c r="C24483" s="2">
        <v>24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26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28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25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24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27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31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31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31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26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25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20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15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31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31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28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27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24948</v>
      </c>
      <c r="C24500" s="2">
        <v>24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20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24950</v>
      </c>
      <c r="C24502" s="2">
        <v>21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22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23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23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24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25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26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29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30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30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30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30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28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25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34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30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26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18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12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23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27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28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29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29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31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23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25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28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28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29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28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29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28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24983</v>
      </c>
      <c r="C24535" s="2">
        <v>22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26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28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27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26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24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24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22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24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26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26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27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26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27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25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21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23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27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30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31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31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26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19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25006</v>
      </c>
      <c r="C24558" s="2">
        <v>29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29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25008</v>
      </c>
      <c r="C24560" s="2">
        <v>26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25009</v>
      </c>
      <c r="C24561" s="2">
        <v>26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25010</v>
      </c>
      <c r="C24562" s="2">
        <v>23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25011</v>
      </c>
      <c r="C24563" s="2">
        <v>15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25012</v>
      </c>
      <c r="C24564" s="2">
        <v>20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20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21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22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22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22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22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20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19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18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15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23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26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27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26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27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27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26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20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13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15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17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19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21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23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24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25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20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18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34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35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36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24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31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32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33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34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34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31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21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26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28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25054</v>
      </c>
      <c r="C24606" s="2">
        <v>26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25055</v>
      </c>
      <c r="C24607" s="2">
        <v>26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25056</v>
      </c>
      <c r="C24608" s="2">
        <v>25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25057</v>
      </c>
      <c r="C24609" s="2">
        <v>36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37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37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36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34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29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31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25064</v>
      </c>
      <c r="C24616" s="2">
        <v>35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25065</v>
      </c>
      <c r="C24617" s="2">
        <v>32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25066</v>
      </c>
      <c r="C24618" s="2">
        <v>31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29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29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32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36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38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37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37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33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33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37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33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30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25079</v>
      </c>
      <c r="C24631" s="2">
        <v>38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25080</v>
      </c>
      <c r="C24632" s="2">
        <v>39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25081</v>
      </c>
      <c r="C24633" s="2">
        <v>44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45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40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31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32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31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31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29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26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25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30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29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29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28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27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27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34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36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34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36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36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30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25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30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26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36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38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37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34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28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29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32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25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25114</v>
      </c>
      <c r="C24666" s="2">
        <v>28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25115</v>
      </c>
      <c r="C24667" s="2">
        <v>32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25116</v>
      </c>
      <c r="C24668" s="2">
        <v>33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32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25118</v>
      </c>
      <c r="C24670" s="2">
        <v>30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31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30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29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28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29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30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30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29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28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33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36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37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34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34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32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33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33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33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32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26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27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29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31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30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30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24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21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24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25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26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25149</v>
      </c>
      <c r="C24701" s="2">
        <v>27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25150</v>
      </c>
      <c r="C24702" s="2">
        <v>27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25151</v>
      </c>
      <c r="C24703" s="2">
        <v>27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25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24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26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26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27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27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27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28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26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19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17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17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31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31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30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29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28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28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27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41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42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41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39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33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27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34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33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35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34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34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29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22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29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29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30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29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28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29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29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30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31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31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31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18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21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21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21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20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21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21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23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22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30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34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32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30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29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29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27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27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30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30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31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30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29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27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29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36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39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37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35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23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31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34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34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34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30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26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23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32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32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31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31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30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34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31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34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25239</v>
      </c>
      <c r="C24791" s="2">
        <v>29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30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29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30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30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30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29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24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25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25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29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32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28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26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25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22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37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38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38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35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33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36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38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38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35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28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29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28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28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28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27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26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28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29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29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30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30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27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17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24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27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27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26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24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23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22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27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30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34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34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34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28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27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28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28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28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29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28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24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26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27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27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29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30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35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36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35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34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32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26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27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28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28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27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28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28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27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29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28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27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23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24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24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21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17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13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8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17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23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25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24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24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21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27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30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32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32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32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28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24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28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29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31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32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33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33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25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24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23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24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25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24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25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39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40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41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38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31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30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25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25359</v>
      </c>
      <c r="C24911" s="2">
        <v>31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25360</v>
      </c>
      <c r="C24912" s="2">
        <v>38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38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36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34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27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25365</v>
      </c>
      <c r="C24917" s="2">
        <v>33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34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34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34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25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25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25371</v>
      </c>
      <c r="C24923" s="2">
        <v>28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25372</v>
      </c>
      <c r="C24924" s="2">
        <v>28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26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25374</v>
      </c>
      <c r="C24926" s="2">
        <v>25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25375</v>
      </c>
      <c r="C24927" s="2">
        <v>25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25376</v>
      </c>
      <c r="C24928" s="2">
        <v>24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25377</v>
      </c>
      <c r="C24929" s="2">
        <v>39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40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38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35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32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25382</v>
      </c>
      <c r="C24934" s="2">
        <v>27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30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30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30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29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28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27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26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27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27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27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26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27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33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34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35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35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31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26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24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33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25403</v>
      </c>
      <c r="C24955" s="2">
        <v>30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25404</v>
      </c>
      <c r="C24956" s="2">
        <v>28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25405</v>
      </c>
      <c r="C24957" s="2">
        <v>34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30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25407</v>
      </c>
      <c r="C24959" s="2">
        <v>31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31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30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27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36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39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36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33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27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29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31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28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23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27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31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36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34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26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24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21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30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32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32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32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25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25432</v>
      </c>
      <c r="C24984" s="2">
        <v>29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29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30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31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30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25437</v>
      </c>
      <c r="C24989" s="2">
        <v>31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25438</v>
      </c>
      <c r="C24990" s="2">
        <v>32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25439</v>
      </c>
      <c r="C24991" s="2">
        <v>29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27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24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25442</v>
      </c>
      <c r="C24994" s="2">
        <v>23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25443</v>
      </c>
      <c r="C24995" s="2">
        <v>27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29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25445</v>
      </c>
      <c r="C24997" s="2">
        <v>32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25446</v>
      </c>
      <c r="C24998" s="2">
        <v>32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25447</v>
      </c>
      <c r="C24999" s="2">
        <v>31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31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31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25450</v>
      </c>
      <c r="C25002" s="2">
        <v>29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29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31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30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32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30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33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29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38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36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33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29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27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34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34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30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22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26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28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28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27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27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26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24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20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28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29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29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36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35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37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27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25482</v>
      </c>
      <c r="C25034" s="2">
        <v>38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25483</v>
      </c>
      <c r="C25035" s="2">
        <v>39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25484</v>
      </c>
      <c r="C25036" s="2">
        <v>38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36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32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22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25488</v>
      </c>
      <c r="C25040" s="2">
        <v>24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25489</v>
      </c>
      <c r="C25041" s="2">
        <v>26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25490</v>
      </c>
      <c r="C25042" s="2">
        <v>26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26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27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26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32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31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26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28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29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28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25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20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25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28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25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27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29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30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29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27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27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28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28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27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27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31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37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36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35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32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32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34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31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31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30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25525</v>
      </c>
      <c r="C25077" s="2">
        <v>28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25526</v>
      </c>
      <c r="C25078" s="2">
        <v>30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30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26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27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25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23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23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24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24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23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19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29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25538</v>
      </c>
      <c r="C25090" s="2">
        <v>31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25539</v>
      </c>
      <c r="C25091" s="2">
        <v>31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25540</v>
      </c>
      <c r="C25092" s="2">
        <v>29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22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23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25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25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25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20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31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31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32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32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32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27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29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29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28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31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31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26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27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26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26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26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24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25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25565</v>
      </c>
      <c r="C25117" s="2">
        <v>28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25566</v>
      </c>
      <c r="C25118" s="2">
        <v>28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28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27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29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30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32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34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32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25574</v>
      </c>
      <c r="C25126" s="2">
        <v>28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25575</v>
      </c>
      <c r="C25127" s="2">
        <v>25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26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29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31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30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29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28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31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32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32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32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30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26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23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24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18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23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24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23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25595</v>
      </c>
      <c r="C25147" s="2">
        <v>23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25596</v>
      </c>
      <c r="C25148" s="2">
        <v>26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25597</v>
      </c>
      <c r="C25149" s="2">
        <v>29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25598</v>
      </c>
      <c r="C25150" s="2">
        <v>28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25599</v>
      </c>
      <c r="C25151" s="2">
        <v>27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25600</v>
      </c>
      <c r="C25152" s="2">
        <v>25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24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25602</v>
      </c>
      <c r="C25154" s="2">
        <v>34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25603</v>
      </c>
      <c r="C25155" s="2">
        <v>43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25604</v>
      </c>
      <c r="C25156" s="2">
        <v>43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25605</v>
      </c>
      <c r="C25157" s="2">
        <v>41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25606</v>
      </c>
      <c r="C25158" s="2">
        <v>31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31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30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21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34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34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35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34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33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31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27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30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30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29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25620</v>
      </c>
      <c r="C25172" s="2">
        <v>27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25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25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27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26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26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25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23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25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23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23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25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26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27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29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27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28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28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26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31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32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31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31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31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23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23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39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44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44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41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34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27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29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35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35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32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30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25657</v>
      </c>
      <c r="C25209" s="2">
        <v>28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27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29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28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31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31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31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29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27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31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34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33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32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27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24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26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23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22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25675</v>
      </c>
      <c r="C25227" s="2">
        <v>21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23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27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24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28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25680</v>
      </c>
      <c r="C25232" s="2">
        <v>27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25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25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25683</v>
      </c>
      <c r="C25235" s="2">
        <v>23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24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26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26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26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26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26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24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25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25692</v>
      </c>
      <c r="C25244" s="2">
        <v>28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30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25694</v>
      </c>
      <c r="C25246" s="2">
        <v>29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25695</v>
      </c>
      <c r="C25247" s="2">
        <v>28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25696</v>
      </c>
      <c r="C25248" s="2">
        <v>27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25697</v>
      </c>
      <c r="C25249" s="2">
        <v>24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28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31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35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35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34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25703</v>
      </c>
      <c r="C25255" s="2">
        <v>25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29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25705</v>
      </c>
      <c r="C25257" s="2">
        <v>31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25706</v>
      </c>
      <c r="C25258" s="2">
        <v>31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25707</v>
      </c>
      <c r="C25259" s="2">
        <v>30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27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29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31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25711</v>
      </c>
      <c r="C25263" s="2">
        <v>29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25712</v>
      </c>
      <c r="C25264" s="2">
        <v>29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29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26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25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23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24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24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24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24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26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26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25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26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25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33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41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42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47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49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29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28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28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26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25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21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27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33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33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34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31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25742</v>
      </c>
      <c r="C25294" s="2">
        <v>29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30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32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34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34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31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36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39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39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37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31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34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35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36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37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19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23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26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28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29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28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26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26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29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27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25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25768</v>
      </c>
      <c r="C25320" s="2">
        <v>35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36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35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32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25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22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19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21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24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24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44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47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41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34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35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36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34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34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34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34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35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34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29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30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29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23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24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23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23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22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22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17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19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20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22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36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37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37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37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36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30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26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27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25811</v>
      </c>
      <c r="C25363" s="2">
        <v>33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34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35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33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16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16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15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14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14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14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16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29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28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29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28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28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24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25828</v>
      </c>
      <c r="C25380" s="2">
        <v>34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33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30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27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35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37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39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38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33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25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26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28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31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29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25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25843</v>
      </c>
      <c r="C25395" s="2">
        <v>23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24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23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25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29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31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31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25850</v>
      </c>
      <c r="C25402" s="2">
        <v>29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28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25852</v>
      </c>
      <c r="C25404" s="2">
        <v>34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36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37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38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36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28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26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27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25860</v>
      </c>
      <c r="C25412" s="2">
        <v>26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24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25862</v>
      </c>
      <c r="C25414" s="2">
        <v>21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25863</v>
      </c>
      <c r="C25415" s="2">
        <v>19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25864</v>
      </c>
      <c r="C25416" s="2">
        <v>27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25865</v>
      </c>
      <c r="C25417" s="2">
        <v>35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38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35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28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13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20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21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21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27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26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23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18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18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18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28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29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29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27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26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24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34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25886</v>
      </c>
      <c r="C25438" s="2">
        <v>33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30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28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30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29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29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25892</v>
      </c>
      <c r="C25444" s="2">
        <v>29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25893</v>
      </c>
      <c r="C25445" s="2">
        <v>29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25894</v>
      </c>
      <c r="C25446" s="2">
        <v>29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25895</v>
      </c>
      <c r="C25447" s="2">
        <v>33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25896</v>
      </c>
      <c r="C25448" s="2">
        <v>31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25897</v>
      </c>
      <c r="C25449" s="2">
        <v>31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25898</v>
      </c>
      <c r="C25450" s="2">
        <v>29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25899</v>
      </c>
      <c r="C25451" s="2">
        <v>32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25900</v>
      </c>
      <c r="C25452" s="2">
        <v>31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25901</v>
      </c>
      <c r="C25453" s="2">
        <v>30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29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27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33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37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36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35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25908</v>
      </c>
      <c r="C25460" s="2">
        <v>28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18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31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31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32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32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32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31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21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25917</v>
      </c>
      <c r="C25469" s="2">
        <v>24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21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17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25920</v>
      </c>
      <c r="C25472" s="2">
        <v>15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16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25922</v>
      </c>
      <c r="C25474" s="2">
        <v>16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19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20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14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9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10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11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12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13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15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16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16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17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14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13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27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31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33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25940</v>
      </c>
      <c r="C25492" s="2">
        <v>33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25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25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26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28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28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28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27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29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31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30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30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26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32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25954</v>
      </c>
      <c r="C25506" s="2">
        <v>33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33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25956</v>
      </c>
      <c r="C25508" s="2">
        <v>31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25957</v>
      </c>
      <c r="C25509" s="2">
        <v>26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25958</v>
      </c>
      <c r="C25510" s="2">
        <v>26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31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26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25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24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24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21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20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21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20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18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14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27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28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30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29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15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25975</v>
      </c>
      <c r="C25527" s="2">
        <v>27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25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26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27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27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29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33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34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36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32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23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25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24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20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14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24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25991</v>
      </c>
      <c r="C25543" s="2">
        <v>24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20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29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27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29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26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25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25998</v>
      </c>
      <c r="C25550" s="2">
        <v>27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25999</v>
      </c>
      <c r="C25551" s="2">
        <v>26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26000</v>
      </c>
      <c r="C25552" s="2">
        <v>21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26001</v>
      </c>
      <c r="C25553" s="2">
        <v>25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26002</v>
      </c>
      <c r="C25554" s="2">
        <v>25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26003</v>
      </c>
      <c r="C25555" s="2">
        <v>25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25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27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30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30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31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28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27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26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22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21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20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16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26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21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26018</v>
      </c>
      <c r="C25570" s="2">
        <v>22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26019</v>
      </c>
      <c r="C25571" s="2">
        <v>24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22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26021</v>
      </c>
      <c r="C25573" s="2">
        <v>28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30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32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33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32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29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24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24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24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22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24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25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23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24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26035</v>
      </c>
      <c r="C25587" s="2">
        <v>28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31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30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24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26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27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28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28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32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32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32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33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33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27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25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25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25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25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24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23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23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35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36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37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38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34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27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28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30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30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31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31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30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31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32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32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31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28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24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20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26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27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27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27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28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27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28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31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32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32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34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33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30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22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24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26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26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26092</v>
      </c>
      <c r="C25644" s="2">
        <v>27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26093</v>
      </c>
      <c r="C25645" s="2">
        <v>27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28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26095</v>
      </c>
      <c r="C25647" s="2">
        <v>26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27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27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26098</v>
      </c>
      <c r="C25650" s="2">
        <v>28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26099</v>
      </c>
      <c r="C25651" s="2">
        <v>31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35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37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35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33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26104</v>
      </c>
      <c r="C25656" s="2">
        <v>29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26105</v>
      </c>
      <c r="C25657" s="2">
        <v>30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31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31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30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26109</v>
      </c>
      <c r="C25661" s="2">
        <v>25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26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26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26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25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30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33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31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26117</v>
      </c>
      <c r="C25669" s="2">
        <v>29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26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26119</v>
      </c>
      <c r="C25671" s="2">
        <v>20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23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27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28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28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31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33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33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33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33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29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27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28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28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28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28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25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28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30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28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26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24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25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30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30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29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27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26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25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24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26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27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28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28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27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28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25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24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24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25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21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26160</v>
      </c>
      <c r="C25712" s="2">
        <v>26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24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22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17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17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21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23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24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25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25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24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23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28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30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32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30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29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28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30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31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31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30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31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31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20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33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35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33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33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31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21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9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30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31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29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30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32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26197</v>
      </c>
      <c r="C25749" s="2">
        <v>30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26198</v>
      </c>
      <c r="C25750" s="2">
        <v>24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31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30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30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29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29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23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28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28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31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26208</v>
      </c>
      <c r="C25760" s="2">
        <v>25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26209</v>
      </c>
      <c r="C25761" s="2">
        <v>31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33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33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31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30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29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31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34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33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32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33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30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27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29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28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27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26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24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34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34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32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30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28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25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22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28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29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29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29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28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28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26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21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36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35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35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35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31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27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26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29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31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31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30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29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26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17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41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43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43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43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32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24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26262</v>
      </c>
      <c r="C25814" s="2">
        <v>24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26263</v>
      </c>
      <c r="C25815" s="2">
        <v>24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24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23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26266</v>
      </c>
      <c r="C25818" s="2">
        <v>20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25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28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29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27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26271</v>
      </c>
      <c r="C25823" s="2">
        <v>28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26272</v>
      </c>
      <c r="C25824" s="2">
        <v>21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21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21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20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20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20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19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18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17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35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36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37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38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37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30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39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41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41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37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35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32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26293</v>
      </c>
      <c r="C25845" s="2">
        <v>28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30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31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30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14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28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29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30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31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31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32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20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29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30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31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29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25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22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22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23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26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26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26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26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26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23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23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36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36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32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16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19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22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24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24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25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26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27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24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22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26333</v>
      </c>
      <c r="C25885" s="2">
        <v>28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26334</v>
      </c>
      <c r="C25886" s="2">
        <v>33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26335</v>
      </c>
      <c r="C25887" s="2">
        <v>36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26336</v>
      </c>
      <c r="C25888" s="2">
        <v>34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26337</v>
      </c>
      <c r="C25889" s="2">
        <v>29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26338</v>
      </c>
      <c r="C25890" s="2">
        <v>27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26339</v>
      </c>
      <c r="C25891" s="2">
        <v>27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30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31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31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28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19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34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36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36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37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31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21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26351</v>
      </c>
      <c r="C25903" s="2">
        <v>23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26352</v>
      </c>
      <c r="C25904" s="2">
        <v>25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26353</v>
      </c>
      <c r="C25905" s="2">
        <v>25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26354</v>
      </c>
      <c r="C25906" s="2">
        <v>25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24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23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26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28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24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24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24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27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32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34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34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35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32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34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33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32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32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30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23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28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31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33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27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27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27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27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26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22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30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26384</v>
      </c>
      <c r="C25936" s="2">
        <v>30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29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29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28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26388</v>
      </c>
      <c r="C25940" s="2">
        <v>28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26389</v>
      </c>
      <c r="C25941" s="2">
        <v>18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23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25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27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26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25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25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23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28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28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29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29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29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25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21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24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26405</v>
      </c>
      <c r="C25957" s="2">
        <v>24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25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24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22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32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31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32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31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31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27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25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25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25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24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25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25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24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23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20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25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26425</v>
      </c>
      <c r="C25977" s="2">
        <v>24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26426</v>
      </c>
      <c r="C25978" s="2">
        <v>22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26427</v>
      </c>
      <c r="C25979" s="2">
        <v>21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26428</v>
      </c>
      <c r="C25980" s="2">
        <v>23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26429</v>
      </c>
      <c r="C25981" s="2">
        <v>27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26430</v>
      </c>
      <c r="C25982" s="2">
        <v>26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26431</v>
      </c>
      <c r="C25983" s="2">
        <v>23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26432</v>
      </c>
      <c r="C25984" s="2">
        <v>27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28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28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24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33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34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33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29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23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35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38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37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37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34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31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34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33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31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30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30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28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24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26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28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28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28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28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25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33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38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41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38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35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30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26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26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28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27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27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27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34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34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34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35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33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22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19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21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20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26481</v>
      </c>
      <c r="C26033" s="2">
        <v>20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19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18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13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16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17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18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20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20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19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17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29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30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29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31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30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28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30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32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30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28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28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28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26504</v>
      </c>
      <c r="C26056" s="2">
        <v>28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27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29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27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27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27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22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26511</v>
      </c>
      <c r="C26063" s="2">
        <v>25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22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20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18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21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23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24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25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27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29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29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30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28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28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31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32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32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31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30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27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25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29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30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31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31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32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30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20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21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20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20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21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21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21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19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19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32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34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34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35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34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30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31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32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10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7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21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26558</v>
      </c>
      <c r="C26110" s="2">
        <v>22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26559</v>
      </c>
      <c r="C26111" s="2">
        <v>21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26560</v>
      </c>
      <c r="C26112" s="2">
        <v>19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26561</v>
      </c>
      <c r="C26113" s="2">
        <v>20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26562</v>
      </c>
      <c r="C26114" s="2">
        <v>23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22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26564</v>
      </c>
      <c r="C26116" s="2">
        <v>20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26565</v>
      </c>
      <c r="C26117" s="2">
        <v>21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25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26567</v>
      </c>
      <c r="C26119" s="2">
        <v>28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27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27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29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29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28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27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30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32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33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34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31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23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24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24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25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26583</v>
      </c>
      <c r="C26135" s="2">
        <v>22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26584</v>
      </c>
      <c r="C26136" s="2">
        <v>25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26585</v>
      </c>
      <c r="C26137" s="2">
        <v>25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26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25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31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26589</v>
      </c>
      <c r="C26141" s="2">
        <v>34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34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34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26592</v>
      </c>
      <c r="C26144" s="2">
        <v>33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26593</v>
      </c>
      <c r="C26145" s="2">
        <v>32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28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26595</v>
      </c>
      <c r="C26147" s="2">
        <v>31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31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31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26598</v>
      </c>
      <c r="C26150" s="2">
        <v>32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30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26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26601</v>
      </c>
      <c r="C26153" s="2">
        <v>28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33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34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34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27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29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31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32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32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18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26611</v>
      </c>
      <c r="C26163" s="2">
        <v>22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26612</v>
      </c>
      <c r="C26164" s="2">
        <v>20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26613</v>
      </c>
      <c r="C26165" s="2">
        <v>21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26614</v>
      </c>
      <c r="C26166" s="2">
        <v>21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27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27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27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27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27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36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36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35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35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30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26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21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23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23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22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21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21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26632</v>
      </c>
      <c r="C26184" s="2">
        <v>20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20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18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27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26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26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26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26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26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22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23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31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34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26645</v>
      </c>
      <c r="C26197" s="2">
        <v>34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33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26647</v>
      </c>
      <c r="C26199" s="2">
        <v>28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26648</v>
      </c>
      <c r="C26200" s="2">
        <v>25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21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22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21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20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18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20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19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24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24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24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26659</v>
      </c>
      <c r="C26211" s="2">
        <v>24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26660</v>
      </c>
      <c r="C26212" s="2">
        <v>24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26661</v>
      </c>
      <c r="C26213" s="2">
        <v>23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26662</v>
      </c>
      <c r="C26214" s="2">
        <v>37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38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38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38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26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28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25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22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26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28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28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30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31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27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30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29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29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29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28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25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20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32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26684</v>
      </c>
      <c r="C26236" s="2">
        <v>33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32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31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30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20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21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22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26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24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22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25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25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24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22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23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22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22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28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28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29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29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28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28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24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33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34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35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35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29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36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39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39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36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12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25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26719</v>
      </c>
      <c r="C26271" s="2">
        <v>26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26720</v>
      </c>
      <c r="C26272" s="2">
        <v>27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26721</v>
      </c>
      <c r="C26273" s="2">
        <v>27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26722</v>
      </c>
      <c r="C26274" s="2">
        <v>23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24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27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26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28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26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28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30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31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26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26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26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27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26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26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26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25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23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20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29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29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28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28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28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28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28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28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27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27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27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28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26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26754</v>
      </c>
      <c r="C26306" s="2">
        <v>26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25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29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32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33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26759</v>
      </c>
      <c r="C26311" s="2">
        <v>35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35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23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25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26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26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26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26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27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21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25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26770</v>
      </c>
      <c r="C26322" s="2">
        <v>26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26771</v>
      </c>
      <c r="C26323" s="2">
        <v>23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26772</v>
      </c>
      <c r="C26324" s="2">
        <v>31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32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30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33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33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33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28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24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26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28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29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29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26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24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26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27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29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30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31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30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29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25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26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26795</v>
      </c>
      <c r="C26347" s="2">
        <v>27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26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27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28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25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27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27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28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28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29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29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30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30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30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34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35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35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35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34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28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25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27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27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26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25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25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29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29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30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30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30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26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25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25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26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25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25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25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24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20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25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27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27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26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27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28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24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29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31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32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33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33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30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29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31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31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32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31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29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22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28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34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35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33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29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26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26861</v>
      </c>
      <c r="C26413" s="2">
        <v>28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29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30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30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31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25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24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24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23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23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23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22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19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17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24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24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29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29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27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26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25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25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23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23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30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32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32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32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30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28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29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30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30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30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30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24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22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29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31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32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32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32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33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28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26905</v>
      </c>
      <c r="C26457" s="2">
        <v>31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26906</v>
      </c>
      <c r="C26458" s="2">
        <v>32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26907</v>
      </c>
      <c r="C26459" s="2">
        <v>32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33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33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22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24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27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28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28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27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30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30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31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32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30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26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27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28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29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29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26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23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22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24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24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26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26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31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31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25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19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20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23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25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24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27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27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27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28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29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27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25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26948</v>
      </c>
      <c r="C26500" s="2">
        <v>27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28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27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25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24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26953</v>
      </c>
      <c r="C26505" s="2">
        <v>16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26954</v>
      </c>
      <c r="C26506" s="2">
        <v>24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33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35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35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33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32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26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22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24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24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23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22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28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29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24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20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23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24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25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24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24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26975</v>
      </c>
      <c r="C26527" s="2">
        <v>23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26976</v>
      </c>
      <c r="C26528" s="2">
        <v>22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26977</v>
      </c>
      <c r="C26529" s="2">
        <v>25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26978</v>
      </c>
      <c r="C26530" s="2">
        <v>27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28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27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27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26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25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24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26985</v>
      </c>
      <c r="C26537" s="2">
        <v>36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26986</v>
      </c>
      <c r="C26538" s="2">
        <v>37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26987</v>
      </c>
      <c r="C26539" s="2">
        <v>36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26988</v>
      </c>
      <c r="C26540" s="2">
        <v>34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26989</v>
      </c>
      <c r="C26541" s="2">
        <v>31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26990</v>
      </c>
      <c r="C26542" s="2">
        <v>32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33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32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32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31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26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28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29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29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32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33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35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23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23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26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28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26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28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27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26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26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26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23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24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19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25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27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29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30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30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29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30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31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31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30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31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32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32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32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31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30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32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33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29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29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29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29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29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31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31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32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30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28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26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27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29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31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30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31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30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23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33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34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34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34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39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40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38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36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32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27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25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27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28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28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27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23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26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27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28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29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27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26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25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26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29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27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22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21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27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31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33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31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31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25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27085</v>
      </c>
      <c r="C26637" s="2">
        <v>28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23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17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24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27089</v>
      </c>
      <c r="C26641" s="2">
        <v>28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27090</v>
      </c>
      <c r="C26642" s="2">
        <v>30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27091</v>
      </c>
      <c r="C26643" s="2">
        <v>35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27092</v>
      </c>
      <c r="C26644" s="2">
        <v>35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34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31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30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27096</v>
      </c>
      <c r="C26648" s="2">
        <v>31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32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29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30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31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26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23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23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25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27105</v>
      </c>
      <c r="C26657" s="2">
        <v>26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26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27107</v>
      </c>
      <c r="C26659" s="2">
        <v>25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27108</v>
      </c>
      <c r="C26660" s="2">
        <v>23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23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25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23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25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27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28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28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22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26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29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32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34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33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31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26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27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28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28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28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28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27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23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29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29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30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31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22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32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32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27138</v>
      </c>
      <c r="C26690" s="2">
        <v>30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27139</v>
      </c>
      <c r="C26691" s="2">
        <v>30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32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34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32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31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28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29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29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30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28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32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27150</v>
      </c>
      <c r="C26702" s="2">
        <v>34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27151</v>
      </c>
      <c r="C26703" s="2">
        <v>35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27152</v>
      </c>
      <c r="C26704" s="2">
        <v>37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27153</v>
      </c>
      <c r="C26705" s="2">
        <v>36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27154</v>
      </c>
      <c r="C26706" s="2">
        <v>34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27155</v>
      </c>
      <c r="C26707" s="2">
        <v>22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25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25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25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26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24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21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28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27163</v>
      </c>
      <c r="C26715" s="2">
        <v>29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27164</v>
      </c>
      <c r="C26716" s="2">
        <v>29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27165</v>
      </c>
      <c r="C26717" s="2">
        <v>28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27166</v>
      </c>
      <c r="C26718" s="2">
        <v>31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27167</v>
      </c>
      <c r="C26719" s="2">
        <v>32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27168</v>
      </c>
      <c r="C26720" s="2">
        <v>32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27169</v>
      </c>
      <c r="C26721" s="2">
        <v>31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27170</v>
      </c>
      <c r="C26722" s="2">
        <v>28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27171</v>
      </c>
      <c r="C26723" s="2">
        <v>20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24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26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26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27175</v>
      </c>
      <c r="C26727" s="2">
        <v>25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25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23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29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30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32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32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32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28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24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29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31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31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31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28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28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29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29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29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30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27195</v>
      </c>
      <c r="C26747" s="2">
        <v>28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27196</v>
      </c>
      <c r="C26748" s="2">
        <v>25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27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29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30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28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27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26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24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31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27205</v>
      </c>
      <c r="C26757" s="2">
        <v>33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35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27207</v>
      </c>
      <c r="C26759" s="2">
        <v>35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32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27209</v>
      </c>
      <c r="C26761" s="2">
        <v>29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31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31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28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25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24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29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30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29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27218</v>
      </c>
      <c r="C26770" s="2">
        <v>27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23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28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30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31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33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33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29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22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24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23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23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23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22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22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24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25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27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29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27237</v>
      </c>
      <c r="C26789" s="2">
        <v>31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30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27239</v>
      </c>
      <c r="C26791" s="2">
        <v>26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27240</v>
      </c>
      <c r="C26792" s="2">
        <v>24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27241</v>
      </c>
      <c r="C26793" s="2">
        <v>31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27242</v>
      </c>
      <c r="C26794" s="2">
        <v>30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27243</v>
      </c>
      <c r="C26795" s="2">
        <v>25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27244</v>
      </c>
      <c r="C26796" s="2">
        <v>22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27245</v>
      </c>
      <c r="C26797" s="2">
        <v>27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27246</v>
      </c>
      <c r="C26798" s="2">
        <v>30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27247</v>
      </c>
      <c r="C26799" s="2">
        <v>26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27248</v>
      </c>
      <c r="C26800" s="2">
        <v>27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31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32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31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31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30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28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21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31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33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34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34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34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34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29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24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26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26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26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24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23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23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23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23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24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24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25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24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25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25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23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32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34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35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34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34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27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30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30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29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28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27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24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27291</v>
      </c>
      <c r="C26843" s="2">
        <v>24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27292</v>
      </c>
      <c r="C26844" s="2">
        <v>22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27293</v>
      </c>
      <c r="C26845" s="2">
        <v>14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11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10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13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18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22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25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26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26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24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21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35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37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39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40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38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33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19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27311</v>
      </c>
      <c r="C26863" s="2">
        <v>22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27312</v>
      </c>
      <c r="C26864" s="2">
        <v>22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27313</v>
      </c>
      <c r="C26865" s="2">
        <v>17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18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19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27316</v>
      </c>
      <c r="C26868" s="2">
        <v>21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19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30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31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27320</v>
      </c>
      <c r="C26872" s="2">
        <v>29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27321</v>
      </c>
      <c r="C26873" s="2">
        <v>27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27322</v>
      </c>
      <c r="C26874" s="2">
        <v>40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45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47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44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30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31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31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31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30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30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26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29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34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36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36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34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30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28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23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24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25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26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30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31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32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29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29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30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31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32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31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28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22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25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28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29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29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27359</v>
      </c>
      <c r="C26911" s="2">
        <v>29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27360</v>
      </c>
      <c r="C26912" s="2">
        <v>28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27361</v>
      </c>
      <c r="C26913" s="2">
        <v>25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29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30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31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32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32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31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29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26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26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29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29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28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27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26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25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25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28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27379</v>
      </c>
      <c r="C26931" s="2">
        <v>32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38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27381</v>
      </c>
      <c r="C26933" s="2">
        <v>35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27382</v>
      </c>
      <c r="C26934" s="2">
        <v>29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27383</v>
      </c>
      <c r="C26935" s="2">
        <v>29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28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27385</v>
      </c>
      <c r="C26937" s="2">
        <v>23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31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31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29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27389</v>
      </c>
      <c r="C26941" s="2">
        <v>28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27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26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28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28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31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32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33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30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22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26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28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28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28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27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27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25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32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37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27408</v>
      </c>
      <c r="C26960" s="2">
        <v>35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33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32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29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29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31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31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31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31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27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26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27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28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32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27422</v>
      </c>
      <c r="C26974" s="2">
        <v>27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28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28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25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25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28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28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29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28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25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20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22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23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24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25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25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23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22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21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30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30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32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31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29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27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25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22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22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32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34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35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33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21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25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27456</v>
      </c>
      <c r="C27008" s="2">
        <v>30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27457</v>
      </c>
      <c r="C27009" s="2">
        <v>34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27458</v>
      </c>
      <c r="C27010" s="2">
        <v>35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27459</v>
      </c>
      <c r="C27011" s="2">
        <v>34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27460</v>
      </c>
      <c r="C27012" s="2">
        <v>33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27461</v>
      </c>
      <c r="C27013" s="2">
        <v>28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27462</v>
      </c>
      <c r="C27014" s="2">
        <v>18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27463</v>
      </c>
      <c r="C27015" s="2">
        <v>16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27464</v>
      </c>
      <c r="C27016" s="2">
        <v>26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27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29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32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31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30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28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23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27472</v>
      </c>
      <c r="C27024" s="2">
        <v>29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33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33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32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33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32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29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34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35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36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35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35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24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26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28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29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29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30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28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27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23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28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28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30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31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31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27498</v>
      </c>
      <c r="C27050" s="2">
        <v>29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24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27500</v>
      </c>
      <c r="C27052" s="2">
        <v>32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27501</v>
      </c>
      <c r="C27053" s="2">
        <v>35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27502</v>
      </c>
      <c r="C27054" s="2">
        <v>36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27503</v>
      </c>
      <c r="C27055" s="2">
        <v>36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27504</v>
      </c>
      <c r="C27056" s="2">
        <v>35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27505</v>
      </c>
      <c r="C27057" s="2">
        <v>32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27506</v>
      </c>
      <c r="C27058" s="2">
        <v>31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27507</v>
      </c>
      <c r="C27059" s="2">
        <v>32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27508</v>
      </c>
      <c r="C27060" s="2">
        <v>32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27509</v>
      </c>
      <c r="C27061" s="2">
        <v>32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27510</v>
      </c>
      <c r="C27062" s="2">
        <v>33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27511</v>
      </c>
      <c r="C27063" s="2">
        <v>28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27512</v>
      </c>
      <c r="C27064" s="2">
        <v>34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35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34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33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32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27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23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27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27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27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28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28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32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29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27526</v>
      </c>
      <c r="C27078" s="2">
        <v>28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27527</v>
      </c>
      <c r="C27079" s="2">
        <v>28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27528</v>
      </c>
      <c r="C27080" s="2">
        <v>27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27529</v>
      </c>
      <c r="C27081" s="2">
        <v>26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27530</v>
      </c>
      <c r="C27082" s="2">
        <v>29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31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31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32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31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29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18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27537</v>
      </c>
      <c r="C27089" s="2">
        <v>20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21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23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27540</v>
      </c>
      <c r="C27092" s="2">
        <v>24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25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21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21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21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27545</v>
      </c>
      <c r="C27097" s="2">
        <v>20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27546</v>
      </c>
      <c r="C27098" s="2">
        <v>20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27547</v>
      </c>
      <c r="C27099" s="2">
        <v>30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31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31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33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32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32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29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27554</v>
      </c>
      <c r="C27106" s="2">
        <v>31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33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32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32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28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29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31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31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32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30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28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23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24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27567</v>
      </c>
      <c r="C27119" s="2">
        <v>29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29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27569</v>
      </c>
      <c r="C27121" s="2">
        <v>27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27570</v>
      </c>
      <c r="C27122" s="2">
        <v>26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27571</v>
      </c>
      <c r="C27123" s="2">
        <v>24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22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27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31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32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26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29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32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34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35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34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29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35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37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27585</v>
      </c>
      <c r="C27137" s="2">
        <v>38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34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27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27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29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30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30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31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31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33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34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33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31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27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23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29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29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30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30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30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28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27606</v>
      </c>
      <c r="C27158" s="2">
        <v>25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28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27608</v>
      </c>
      <c r="C27160" s="2">
        <v>33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27609</v>
      </c>
      <c r="C27161" s="2">
        <v>31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27610</v>
      </c>
      <c r="C27162" s="2">
        <v>29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27611</v>
      </c>
      <c r="C27163" s="2">
        <v>27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27612</v>
      </c>
      <c r="C27164" s="2">
        <v>24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27613</v>
      </c>
      <c r="C27165" s="2">
        <v>21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27614</v>
      </c>
      <c r="C27166" s="2">
        <v>25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27615</v>
      </c>
      <c r="C27167" s="2">
        <v>28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27616</v>
      </c>
      <c r="C27168" s="2">
        <v>27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31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32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33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34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34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29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32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27624</v>
      </c>
      <c r="C27176" s="2">
        <v>34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27625</v>
      </c>
      <c r="C27177" s="2">
        <v>27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27626</v>
      </c>
      <c r="C27178" s="2">
        <v>31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27627</v>
      </c>
      <c r="C27179" s="2">
        <v>34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27628</v>
      </c>
      <c r="C27180" s="2">
        <v>31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27629</v>
      </c>
      <c r="C27181" s="2">
        <v>29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27630</v>
      </c>
      <c r="C27182" s="2">
        <v>29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27631</v>
      </c>
      <c r="C27183" s="2">
        <v>28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27632</v>
      </c>
      <c r="C27184" s="2">
        <v>28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27633</v>
      </c>
      <c r="C27185" s="2">
        <v>33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27634</v>
      </c>
      <c r="C27186" s="2">
        <v>32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27635</v>
      </c>
      <c r="C27187" s="2">
        <v>31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32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31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29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27639</v>
      </c>
      <c r="C27191" s="2">
        <v>21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22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21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25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27643</v>
      </c>
      <c r="C27195" s="2">
        <v>25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25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24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27646</v>
      </c>
      <c r="C27198" s="2">
        <v>23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22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23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27649</v>
      </c>
      <c r="C27201" s="2">
        <v>21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21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23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24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30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27654</v>
      </c>
      <c r="C27206" s="2">
        <v>30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27655</v>
      </c>
      <c r="C27207" s="2">
        <v>27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29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33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35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37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35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30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31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31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31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31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30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26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27668</v>
      </c>
      <c r="C27220" s="2">
        <v>28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25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24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27671</v>
      </c>
      <c r="C27223" s="2">
        <v>26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27672</v>
      </c>
      <c r="C27224" s="2">
        <v>24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27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29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29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29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29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29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26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25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25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24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24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24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23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22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30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29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30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27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25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27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26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24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24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25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23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24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27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31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27701</v>
      </c>
      <c r="C27253" s="2">
        <v>27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27702</v>
      </c>
      <c r="C27254" s="2">
        <v>32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30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26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30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27706</v>
      </c>
      <c r="C27258" s="2">
        <v>30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30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27708</v>
      </c>
      <c r="C27260" s="2">
        <v>29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27709</v>
      </c>
      <c r="C27261" s="2">
        <v>26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28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28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26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24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28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26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15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18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27718</v>
      </c>
      <c r="C27270" s="2">
        <v>23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27719</v>
      </c>
      <c r="C27271" s="2">
        <v>27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27720</v>
      </c>
      <c r="C27272" s="2">
        <v>28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27721</v>
      </c>
      <c r="C27273" s="2">
        <v>28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26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23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35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32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27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28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27728</v>
      </c>
      <c r="C27280" s="2">
        <v>26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30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27730</v>
      </c>
      <c r="C27282" s="2">
        <v>33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27731</v>
      </c>
      <c r="C27283" s="2">
        <v>34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27732</v>
      </c>
      <c r="C27284" s="2">
        <v>29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26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26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25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35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38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37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38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31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37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39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39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35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31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29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30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32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31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31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29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26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24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22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27755</v>
      </c>
      <c r="C27307" s="2">
        <v>32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27756</v>
      </c>
      <c r="C27308" s="2">
        <v>33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27757</v>
      </c>
      <c r="C27309" s="2">
        <v>31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27758</v>
      </c>
      <c r="C27310" s="2">
        <v>28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27759</v>
      </c>
      <c r="C27311" s="2">
        <v>20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20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21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21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21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11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12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36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36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36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36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36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31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26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27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28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28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28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28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28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26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26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29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31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31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32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31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29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20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21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32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33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27791</v>
      </c>
      <c r="C27343" s="2">
        <v>32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28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27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27794</v>
      </c>
      <c r="C27346" s="2">
        <v>24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27795</v>
      </c>
      <c r="C27347" s="2">
        <v>25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27796</v>
      </c>
      <c r="C27348" s="2">
        <v>26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32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24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22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21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32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37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40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27804</v>
      </c>
      <c r="C27356" s="2">
        <v>38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27805</v>
      </c>
      <c r="C27357" s="2">
        <v>35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27806</v>
      </c>
      <c r="C27358" s="2">
        <v>34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27807</v>
      </c>
      <c r="C27359" s="2">
        <v>30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32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33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32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30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23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29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31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31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30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30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29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24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21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29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29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27823</v>
      </c>
      <c r="C27375" s="2">
        <v>28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27824</v>
      </c>
      <c r="C27376" s="2">
        <v>28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27825</v>
      </c>
      <c r="C27377" s="2">
        <v>26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27826</v>
      </c>
      <c r="C27378" s="2">
        <v>28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31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31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30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29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29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27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25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30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27835</v>
      </c>
      <c r="C27387" s="2">
        <v>31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27836</v>
      </c>
      <c r="C27388" s="2">
        <v>31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27837</v>
      </c>
      <c r="C27389" s="2">
        <v>29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27838</v>
      </c>
      <c r="C27390" s="2">
        <v>25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27839</v>
      </c>
      <c r="C27391" s="2">
        <v>24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27840</v>
      </c>
      <c r="C27392" s="2">
        <v>33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34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35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35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35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26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27846</v>
      </c>
      <c r="C27398" s="2">
        <v>26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27847</v>
      </c>
      <c r="C27399" s="2">
        <v>25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27848</v>
      </c>
      <c r="C27400" s="2">
        <v>25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27849</v>
      </c>
      <c r="C27401" s="2">
        <v>26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24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27851</v>
      </c>
      <c r="C27403" s="2">
        <v>23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31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33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35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30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30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30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29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26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31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33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33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32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32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27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30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31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32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33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32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24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27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30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27874</v>
      </c>
      <c r="C27426" s="2">
        <v>30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27875</v>
      </c>
      <c r="C27427" s="2">
        <v>30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27876</v>
      </c>
      <c r="C27428" s="2">
        <v>29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27877</v>
      </c>
      <c r="C27429" s="2">
        <v>28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28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30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30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29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29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36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38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40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39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24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25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27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27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27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26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25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22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23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27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32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34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34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33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31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24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25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27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28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29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30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24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24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27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29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29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29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29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36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27916</v>
      </c>
      <c r="C27468" s="2">
        <v>32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27917</v>
      </c>
      <c r="C27469" s="2">
        <v>29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29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29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29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30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25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28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27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27925</v>
      </c>
      <c r="C27477" s="2">
        <v>27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32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32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25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27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27930</v>
      </c>
      <c r="C27482" s="2">
        <v>26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26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27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27933</v>
      </c>
      <c r="C27485" s="2">
        <v>28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28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27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29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31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32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33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31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28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29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29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29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29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29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28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25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26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27950</v>
      </c>
      <c r="C27502" s="2">
        <v>28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27951</v>
      </c>
      <c r="C27503" s="2">
        <v>32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27952</v>
      </c>
      <c r="C27504" s="2">
        <v>34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27953</v>
      </c>
      <c r="C27505" s="2">
        <v>34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27954</v>
      </c>
      <c r="C27506" s="2">
        <v>34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27955</v>
      </c>
      <c r="C27507" s="2">
        <v>33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27956</v>
      </c>
      <c r="C27508" s="2">
        <v>38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39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40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40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29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31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33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32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33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32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30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28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35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38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39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39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36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32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28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27975</v>
      </c>
      <c r="C27527" s="2">
        <v>34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27976</v>
      </c>
      <c r="C27528" s="2">
        <v>34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27977</v>
      </c>
      <c r="C27529" s="2">
        <v>32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27978</v>
      </c>
      <c r="C27530" s="2">
        <v>32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33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33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33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31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26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27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27985</v>
      </c>
      <c r="C27537" s="2">
        <v>27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27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27987</v>
      </c>
      <c r="C27539" s="2">
        <v>28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27988</v>
      </c>
      <c r="C27540" s="2">
        <v>29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27989</v>
      </c>
      <c r="C27541" s="2">
        <v>27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27990</v>
      </c>
      <c r="C27542" s="2">
        <v>26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27991</v>
      </c>
      <c r="C27543" s="2">
        <v>30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28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27993</v>
      </c>
      <c r="C27545" s="2">
        <v>28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28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27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27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26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26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27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26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25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23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21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27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26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25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23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22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30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32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32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33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33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31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26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26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29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31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31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31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29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21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27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24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28025</v>
      </c>
      <c r="C27577" s="2">
        <v>23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28026</v>
      </c>
      <c r="C27578" s="2">
        <v>23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28027</v>
      </c>
      <c r="C27579" s="2">
        <v>24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28028</v>
      </c>
      <c r="C27580" s="2">
        <v>22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28029</v>
      </c>
      <c r="C27581" s="2">
        <v>22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28030</v>
      </c>
      <c r="C27582" s="2">
        <v>16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28031</v>
      </c>
      <c r="C27583" s="2">
        <v>31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34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35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35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31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28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23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27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28039</v>
      </c>
      <c r="C27591" s="2">
        <v>29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28040</v>
      </c>
      <c r="C27592" s="2">
        <v>29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28041</v>
      </c>
      <c r="C27593" s="2">
        <v>28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28042</v>
      </c>
      <c r="C27594" s="2">
        <v>28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28043</v>
      </c>
      <c r="C27595" s="2">
        <v>25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28044</v>
      </c>
      <c r="C27596" s="2">
        <v>32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32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32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32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30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23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22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24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27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28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28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28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28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24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27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27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28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27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26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25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22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25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28066</v>
      </c>
      <c r="C27618" s="2">
        <v>27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28067</v>
      </c>
      <c r="C27619" s="2">
        <v>23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24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28069</v>
      </c>
      <c r="C27621" s="2">
        <v>25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28070</v>
      </c>
      <c r="C27622" s="2">
        <v>22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28071</v>
      </c>
      <c r="C27623" s="2">
        <v>17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17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15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28074</v>
      </c>
      <c r="C27626" s="2">
        <v>18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28075</v>
      </c>
      <c r="C27627" s="2">
        <v>21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28076</v>
      </c>
      <c r="C27628" s="2">
        <v>18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28077</v>
      </c>
      <c r="C27629" s="2">
        <v>24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27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27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25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23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20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17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14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28085</v>
      </c>
      <c r="C27637" s="2">
        <v>11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28086</v>
      </c>
      <c r="C27638" s="2">
        <v>24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28087</v>
      </c>
      <c r="C27639" s="2">
        <v>28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28088</v>
      </c>
      <c r="C27640" s="2">
        <v>30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28089</v>
      </c>
      <c r="C27641" s="2">
        <v>29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28090</v>
      </c>
      <c r="C27642" s="2">
        <v>29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28091</v>
      </c>
      <c r="C27643" s="2">
        <v>28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28092</v>
      </c>
      <c r="C27644" s="2">
        <v>24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28093</v>
      </c>
      <c r="C27645" s="2">
        <v>22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24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24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23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24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22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22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24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26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30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30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28104</v>
      </c>
      <c r="C27656" s="2">
        <v>31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28105</v>
      </c>
      <c r="C27657" s="2">
        <v>31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28106</v>
      </c>
      <c r="C27658" s="2">
        <v>31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28107</v>
      </c>
      <c r="C27659" s="2">
        <v>30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28108</v>
      </c>
      <c r="C27660" s="2">
        <v>35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37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37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37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35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28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20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23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28116</v>
      </c>
      <c r="C27668" s="2">
        <v>23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28117</v>
      </c>
      <c r="C27669" s="2">
        <v>22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28118</v>
      </c>
      <c r="C27670" s="2">
        <v>21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28119</v>
      </c>
      <c r="C27671" s="2">
        <v>20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28120</v>
      </c>
      <c r="C27672" s="2">
        <v>20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28121</v>
      </c>
      <c r="C27673" s="2">
        <v>19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28122</v>
      </c>
      <c r="C27674" s="2">
        <v>37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28123</v>
      </c>
      <c r="C27675" s="2">
        <v>36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28124</v>
      </c>
      <c r="C27676" s="2">
        <v>33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30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34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38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38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37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34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28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27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28133</v>
      </c>
      <c r="C27685" s="2">
        <v>29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28134</v>
      </c>
      <c r="C27686" s="2">
        <v>31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28135</v>
      </c>
      <c r="C27687" s="2">
        <v>33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28136</v>
      </c>
      <c r="C27688" s="2">
        <v>31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28137</v>
      </c>
      <c r="C27689" s="2">
        <v>30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28138</v>
      </c>
      <c r="C27690" s="2">
        <v>30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28139</v>
      </c>
      <c r="C27691" s="2">
        <v>28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28140</v>
      </c>
      <c r="C27692" s="2">
        <v>23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28141</v>
      </c>
      <c r="C27693" s="2">
        <v>25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28142</v>
      </c>
      <c r="C27694" s="2">
        <v>27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28143</v>
      </c>
      <c r="C27695" s="2">
        <v>27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28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28145</v>
      </c>
      <c r="C27697" s="2">
        <v>27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27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24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25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25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26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26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26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27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27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27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24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30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30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30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29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29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22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31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33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33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32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31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30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27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23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26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27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26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28174</v>
      </c>
      <c r="C27726" s="2">
        <v>27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28175</v>
      </c>
      <c r="C27727" s="2">
        <v>26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28176</v>
      </c>
      <c r="C27728" s="2">
        <v>27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28177</v>
      </c>
      <c r="C27729" s="2">
        <v>25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28178</v>
      </c>
      <c r="C27730" s="2">
        <v>24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28179</v>
      </c>
      <c r="C27731" s="2">
        <v>21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28180</v>
      </c>
      <c r="C27732" s="2">
        <v>22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28181</v>
      </c>
      <c r="C27733" s="2">
        <v>22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22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28183</v>
      </c>
      <c r="C27735" s="2">
        <v>22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28184</v>
      </c>
      <c r="C27736" s="2">
        <v>22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28185</v>
      </c>
      <c r="C27737" s="2">
        <v>21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28186</v>
      </c>
      <c r="C27738" s="2">
        <v>19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28187</v>
      </c>
      <c r="C27739" s="2">
        <v>19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28188</v>
      </c>
      <c r="C27740" s="2">
        <v>24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28189</v>
      </c>
      <c r="C27741" s="2">
        <v>25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26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28191</v>
      </c>
      <c r="C27743" s="2">
        <v>27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28192</v>
      </c>
      <c r="C27744" s="2">
        <v>27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28193</v>
      </c>
      <c r="C27745" s="2">
        <v>26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28194</v>
      </c>
      <c r="C27746" s="2">
        <v>27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28195</v>
      </c>
      <c r="C27747" s="2">
        <v>25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28196</v>
      </c>
      <c r="C27748" s="2">
        <v>29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29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29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29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28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27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28202</v>
      </c>
      <c r="C27754" s="2">
        <v>27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28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28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28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26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24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23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24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24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24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23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28213</v>
      </c>
      <c r="C27765" s="2">
        <v>27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27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28215</v>
      </c>
      <c r="C27767" s="2">
        <v>27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28216</v>
      </c>
      <c r="C27768" s="2">
        <v>26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26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26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23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22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24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25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26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28224</v>
      </c>
      <c r="C27776" s="2">
        <v>33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28225</v>
      </c>
      <c r="C27777" s="2">
        <v>26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28226</v>
      </c>
      <c r="C27778" s="2">
        <v>24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28227</v>
      </c>
      <c r="C27779" s="2">
        <v>25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28228</v>
      </c>
      <c r="C27780" s="2">
        <v>26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28229</v>
      </c>
      <c r="C27781" s="2">
        <v>26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28230</v>
      </c>
      <c r="C27782" s="2">
        <v>30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28231</v>
      </c>
      <c r="C27783" s="2">
        <v>39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28232</v>
      </c>
      <c r="C27784" s="2">
        <v>36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28233</v>
      </c>
      <c r="C27785" s="2">
        <v>34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31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28235</v>
      </c>
      <c r="C27787" s="2">
        <v>25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27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27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26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26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26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25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24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23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33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37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28246</v>
      </c>
      <c r="C27798" s="2">
        <v>38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28247</v>
      </c>
      <c r="C27799" s="2">
        <v>37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28248</v>
      </c>
      <c r="C27800" s="2">
        <v>33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28249</v>
      </c>
      <c r="C27801" s="2">
        <v>31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28250</v>
      </c>
      <c r="C27802" s="2">
        <v>24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24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34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36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37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33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22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23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23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23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22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21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20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20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19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32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35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36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36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35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29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24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18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28273</v>
      </c>
      <c r="C27825" s="2">
        <v>22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24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28275</v>
      </c>
      <c r="C27827" s="2">
        <v>24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28276</v>
      </c>
      <c r="C27828" s="2">
        <v>24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28277</v>
      </c>
      <c r="C27829" s="2">
        <v>22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28278</v>
      </c>
      <c r="C27830" s="2">
        <v>22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22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28280</v>
      </c>
      <c r="C27832" s="2">
        <v>23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28281</v>
      </c>
      <c r="C27833" s="2">
        <v>26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28282</v>
      </c>
      <c r="C27834" s="2">
        <v>27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28283</v>
      </c>
      <c r="C27835" s="2">
        <v>28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28284</v>
      </c>
      <c r="C27836" s="2">
        <v>27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28285</v>
      </c>
      <c r="C27837" s="2">
        <v>26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28286</v>
      </c>
      <c r="C27838" s="2">
        <v>30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29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30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32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31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30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27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28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29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28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29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29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35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28299</v>
      </c>
      <c r="C27851" s="2">
        <v>35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28300</v>
      </c>
      <c r="C27852" s="2">
        <v>36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28301</v>
      </c>
      <c r="C27853" s="2">
        <v>35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28302</v>
      </c>
      <c r="C27854" s="2">
        <v>25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28303</v>
      </c>
      <c r="C27855" s="2">
        <v>29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28304</v>
      </c>
      <c r="C27856" s="2">
        <v>31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28305</v>
      </c>
      <c r="C27857" s="2">
        <v>34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28306</v>
      </c>
      <c r="C27858" s="2">
        <v>32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28307</v>
      </c>
      <c r="C27859" s="2">
        <v>27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24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26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26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25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26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27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27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22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13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28317</v>
      </c>
      <c r="C27869" s="2">
        <v>28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28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29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29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27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25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21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19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23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24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26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22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24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25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25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26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28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27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25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28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28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28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29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28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28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27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20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28344</v>
      </c>
      <c r="C27896" s="2">
        <v>19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28345</v>
      </c>
      <c r="C27897" s="2">
        <v>13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28346</v>
      </c>
      <c r="C27898" s="2">
        <v>40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28347</v>
      </c>
      <c r="C27899" s="2">
        <v>44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28348</v>
      </c>
      <c r="C27900" s="2">
        <v>45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28349</v>
      </c>
      <c r="C27901" s="2">
        <v>43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28350</v>
      </c>
      <c r="C27902" s="2">
        <v>33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27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11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16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21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22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24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23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23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15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14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28361</v>
      </c>
      <c r="C27913" s="2">
        <v>18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28362</v>
      </c>
      <c r="C27914" s="2">
        <v>27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28363</v>
      </c>
      <c r="C27915" s="2">
        <v>28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28364</v>
      </c>
      <c r="C27916" s="2">
        <v>29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28365</v>
      </c>
      <c r="C27917" s="2">
        <v>29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28366</v>
      </c>
      <c r="C27918" s="2">
        <v>11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28367</v>
      </c>
      <c r="C27919" s="2">
        <v>26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28368</v>
      </c>
      <c r="C27920" s="2">
        <v>27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27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27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28371</v>
      </c>
      <c r="C27923" s="2">
        <v>27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27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28373</v>
      </c>
      <c r="C27925" s="2">
        <v>34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37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36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35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32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27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26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26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26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24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22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20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20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19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17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20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22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21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15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17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22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22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20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17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15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21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28399</v>
      </c>
      <c r="C27951" s="2">
        <v>22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28400</v>
      </c>
      <c r="C27952" s="2">
        <v>21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28401</v>
      </c>
      <c r="C27953" s="2">
        <v>29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30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30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30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30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27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23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26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26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26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27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28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29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26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23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32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37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38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38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34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17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22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24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28424</v>
      </c>
      <c r="C27976" s="2">
        <v>25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28425</v>
      </c>
      <c r="C27977" s="2">
        <v>25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27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28427</v>
      </c>
      <c r="C27979" s="2">
        <v>26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28428</v>
      </c>
      <c r="C27980" s="2">
        <v>22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28429</v>
      </c>
      <c r="C27981" s="2">
        <v>22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24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28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29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30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24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28435</v>
      </c>
      <c r="C27987" s="2">
        <v>29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28436</v>
      </c>
      <c r="C27988" s="2">
        <v>30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28437</v>
      </c>
      <c r="C27989" s="2">
        <v>29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28438</v>
      </c>
      <c r="C27990" s="2">
        <v>29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28439</v>
      </c>
      <c r="C27991" s="2">
        <v>31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28440</v>
      </c>
      <c r="C27992" s="2">
        <v>28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28441</v>
      </c>
      <c r="C27993" s="2">
        <v>25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29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28443</v>
      </c>
      <c r="C27995" s="2">
        <v>30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28444</v>
      </c>
      <c r="C27996" s="2">
        <v>31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28445</v>
      </c>
      <c r="C27997" s="2">
        <v>28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28446</v>
      </c>
      <c r="C27998" s="2">
        <v>27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26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28448</v>
      </c>
      <c r="C28000" s="2">
        <v>26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28449</v>
      </c>
      <c r="C28001" s="2">
        <v>24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28450</v>
      </c>
      <c r="C28002" s="2">
        <v>18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22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24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16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17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16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16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15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16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16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17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16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13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33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34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34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33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30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25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23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25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24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23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28473</v>
      </c>
      <c r="C28025" s="2">
        <v>24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28474</v>
      </c>
      <c r="C28026" s="2">
        <v>23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28475</v>
      </c>
      <c r="C28027" s="2">
        <v>33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34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33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33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32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29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33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35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36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37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35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26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24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28488</v>
      </c>
      <c r="C28040" s="2">
        <v>30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33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33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30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28492</v>
      </c>
      <c r="C28044" s="2">
        <v>29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28493</v>
      </c>
      <c r="C28045" s="2">
        <v>29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28494</v>
      </c>
      <c r="C28046" s="2">
        <v>26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28495</v>
      </c>
      <c r="C28047" s="2">
        <v>28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28496</v>
      </c>
      <c r="C28048" s="2">
        <v>29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28497</v>
      </c>
      <c r="C28049" s="2">
        <v>28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28498</v>
      </c>
      <c r="C28050" s="2">
        <v>26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28499</v>
      </c>
      <c r="C28051" s="2">
        <v>26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28500</v>
      </c>
      <c r="C28052" s="2">
        <v>29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28501</v>
      </c>
      <c r="C28053" s="2">
        <v>32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28502</v>
      </c>
      <c r="C28054" s="2">
        <v>32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28503</v>
      </c>
      <c r="C28055" s="2">
        <v>32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30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28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28506</v>
      </c>
      <c r="C28058" s="2">
        <v>16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16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14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15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14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15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19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20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20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24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24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25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25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26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26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26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27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26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25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22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34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28527</v>
      </c>
      <c r="C28079" s="2">
        <v>34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28528</v>
      </c>
      <c r="C28080" s="2">
        <v>32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25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33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40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41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37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19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28535</v>
      </c>
      <c r="C28087" s="2">
        <v>21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28536</v>
      </c>
      <c r="C28088" s="2">
        <v>22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28537</v>
      </c>
      <c r="C28089" s="2">
        <v>22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28538</v>
      </c>
      <c r="C28090" s="2">
        <v>22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19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20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21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24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28543</v>
      </c>
      <c r="C28095" s="2">
        <v>33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28544</v>
      </c>
      <c r="C28096" s="2">
        <v>30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28545</v>
      </c>
      <c r="C28097" s="2">
        <v>25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28546</v>
      </c>
      <c r="C28098" s="2">
        <v>26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28547</v>
      </c>
      <c r="C28099" s="2">
        <v>26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28548</v>
      </c>
      <c r="C28100" s="2">
        <v>26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26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25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27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28552</v>
      </c>
      <c r="C28104" s="2">
        <v>29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28553</v>
      </c>
      <c r="C28105" s="2">
        <v>31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28554</v>
      </c>
      <c r="C28106" s="2">
        <v>31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28555</v>
      </c>
      <c r="C28107" s="2">
        <v>32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31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28557</v>
      </c>
      <c r="C28109" s="2">
        <v>31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28558</v>
      </c>
      <c r="C28110" s="2">
        <v>31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28559</v>
      </c>
      <c r="C28111" s="2">
        <v>35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28560</v>
      </c>
      <c r="C28112" s="2">
        <v>35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28561</v>
      </c>
      <c r="C28113" s="2">
        <v>32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28562</v>
      </c>
      <c r="C28114" s="2">
        <v>34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28563</v>
      </c>
      <c r="C28115" s="2">
        <v>31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28564</v>
      </c>
      <c r="C28116" s="2">
        <v>25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28565</v>
      </c>
      <c r="C28117" s="2">
        <v>16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28566</v>
      </c>
      <c r="C28118" s="2">
        <v>27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26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26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26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25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24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22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27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28574</v>
      </c>
      <c r="C28126" s="2">
        <v>27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27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26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19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25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28579</v>
      </c>
      <c r="C28131" s="2">
        <v>28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28580</v>
      </c>
      <c r="C28132" s="2">
        <v>29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30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30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31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29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29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28586</v>
      </c>
      <c r="C28138" s="2">
        <v>30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28587</v>
      </c>
      <c r="C28139" s="2">
        <v>31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31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28589</v>
      </c>
      <c r="C28141" s="2">
        <v>27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23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19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25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28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30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31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28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22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38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39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35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33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28602</v>
      </c>
      <c r="C28154" s="2">
        <v>32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30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32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28605</v>
      </c>
      <c r="C28157" s="2">
        <v>34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28606</v>
      </c>
      <c r="C28158" s="2">
        <v>33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31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28608</v>
      </c>
      <c r="C28160" s="2">
        <v>33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31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32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32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32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33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28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28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30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32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33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29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27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26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26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28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28624</v>
      </c>
      <c r="C28176" s="2">
        <v>27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24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23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23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28628</v>
      </c>
      <c r="C28180" s="2">
        <v>27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28629</v>
      </c>
      <c r="C28181" s="2">
        <v>28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28630</v>
      </c>
      <c r="C28182" s="2">
        <v>27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28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29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29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30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29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25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8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28638</v>
      </c>
      <c r="C28190" s="2">
        <v>23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28639</v>
      </c>
      <c r="C28191" s="2">
        <v>26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28640</v>
      </c>
      <c r="C28192" s="2">
        <v>28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28641</v>
      </c>
      <c r="C28193" s="2">
        <v>26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28642</v>
      </c>
      <c r="C28194" s="2">
        <v>23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28643</v>
      </c>
      <c r="C28195" s="2">
        <v>27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28644</v>
      </c>
      <c r="C28196" s="2">
        <v>28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28645</v>
      </c>
      <c r="C28197" s="2">
        <v>25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28646</v>
      </c>
      <c r="C28198" s="2">
        <v>26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28647</v>
      </c>
      <c r="C28199" s="2">
        <v>28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28648</v>
      </c>
      <c r="C28200" s="2">
        <v>28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28649</v>
      </c>
      <c r="C28201" s="2">
        <v>27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28650</v>
      </c>
      <c r="C28202" s="2">
        <v>26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28651</v>
      </c>
      <c r="C28203" s="2">
        <v>25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28652</v>
      </c>
      <c r="C28204" s="2">
        <v>22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28653</v>
      </c>
      <c r="C28205" s="2">
        <v>25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28654</v>
      </c>
      <c r="C28206" s="2">
        <v>24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28655</v>
      </c>
      <c r="C28207" s="2">
        <v>25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28656</v>
      </c>
      <c r="C28208" s="2">
        <v>25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28657</v>
      </c>
      <c r="C28209" s="2">
        <v>22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28658</v>
      </c>
      <c r="C28210" s="2">
        <v>20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17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28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29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27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28663</v>
      </c>
      <c r="C28215" s="2">
        <v>33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34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33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30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31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31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30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29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28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27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28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29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28675</v>
      </c>
      <c r="C28227" s="2">
        <v>30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28676</v>
      </c>
      <c r="C28228" s="2">
        <v>30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28677</v>
      </c>
      <c r="C28229" s="2">
        <v>27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28678</v>
      </c>
      <c r="C28230" s="2">
        <v>23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28679</v>
      </c>
      <c r="C28231" s="2">
        <v>26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28680</v>
      </c>
      <c r="C28232" s="2">
        <v>25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28681</v>
      </c>
      <c r="C28233" s="2">
        <v>25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28682</v>
      </c>
      <c r="C28234" s="2">
        <v>24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28683</v>
      </c>
      <c r="C28235" s="2">
        <v>21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28684</v>
      </c>
      <c r="C28236" s="2">
        <v>26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27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27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27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27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26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25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24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31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34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35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34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31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28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24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37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39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39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38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34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26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29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28706</v>
      </c>
      <c r="C28258" s="2">
        <v>38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28707</v>
      </c>
      <c r="C28259" s="2">
        <v>38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28708</v>
      </c>
      <c r="C28260" s="2">
        <v>34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28709</v>
      </c>
      <c r="C28261" s="2">
        <v>28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29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29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29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28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27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36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38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39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28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28719</v>
      </c>
      <c r="C28271" s="2">
        <v>28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28720</v>
      </c>
      <c r="C28272" s="2">
        <v>27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28721</v>
      </c>
      <c r="C28273" s="2">
        <v>27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28722</v>
      </c>
      <c r="C28274" s="2">
        <v>39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28723</v>
      </c>
      <c r="C28275" s="2">
        <v>37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28724</v>
      </c>
      <c r="C28276" s="2">
        <v>32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28725</v>
      </c>
      <c r="C28277" s="2">
        <v>24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28726</v>
      </c>
      <c r="C28278" s="2">
        <v>28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28727</v>
      </c>
      <c r="C28279" s="2">
        <v>29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28728</v>
      </c>
      <c r="C28280" s="2">
        <v>29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29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28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25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28732</v>
      </c>
      <c r="C28284" s="2">
        <v>19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28733</v>
      </c>
      <c r="C28285" s="2">
        <v>28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31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32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33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33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30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33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33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27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32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28743</v>
      </c>
      <c r="C28295" s="2">
        <v>36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28744</v>
      </c>
      <c r="C28296" s="2">
        <v>35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28745</v>
      </c>
      <c r="C28297" s="2">
        <v>33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25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26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27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27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27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27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24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27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27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29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28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28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28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25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22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31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28762</v>
      </c>
      <c r="C28314" s="2">
        <v>46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40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28764</v>
      </c>
      <c r="C28316" s="2">
        <v>34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28765</v>
      </c>
      <c r="C28317" s="2">
        <v>37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28766</v>
      </c>
      <c r="C28318" s="2">
        <v>38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28767</v>
      </c>
      <c r="C28319" s="2">
        <v>39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37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32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28770</v>
      </c>
      <c r="C28322" s="2">
        <v>31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31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31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32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32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34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35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35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33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16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28780</v>
      </c>
      <c r="C28332" s="2">
        <v>35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36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37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37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31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24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25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29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28788</v>
      </c>
      <c r="C28340" s="2">
        <v>30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28789</v>
      </c>
      <c r="C28341" s="2">
        <v>29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28790</v>
      </c>
      <c r="C28342" s="2">
        <v>28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28791</v>
      </c>
      <c r="C28343" s="2">
        <v>29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28792</v>
      </c>
      <c r="C28344" s="2">
        <v>27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28793</v>
      </c>
      <c r="C28345" s="2">
        <v>26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28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28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29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29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29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27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23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31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33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33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33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24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25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28807</v>
      </c>
      <c r="C28359" s="2">
        <v>27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28808</v>
      </c>
      <c r="C28360" s="2">
        <v>28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28809</v>
      </c>
      <c r="C28361" s="2">
        <v>29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28810</v>
      </c>
      <c r="C28362" s="2">
        <v>28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28811</v>
      </c>
      <c r="C28363" s="2">
        <v>29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28812</v>
      </c>
      <c r="C28364" s="2">
        <v>27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28813</v>
      </c>
      <c r="C28365" s="2">
        <v>29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29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28815</v>
      </c>
      <c r="C28367" s="2">
        <v>29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28816</v>
      </c>
      <c r="C28368" s="2">
        <v>28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29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28818</v>
      </c>
      <c r="C28370" s="2">
        <v>28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28819</v>
      </c>
      <c r="C28371" s="2">
        <v>26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28820</v>
      </c>
      <c r="C28372" s="2">
        <v>21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28821</v>
      </c>
      <c r="C28373" s="2">
        <v>35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36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37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36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27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34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38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28828</v>
      </c>
      <c r="C28380" s="2">
        <v>37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28829</v>
      </c>
      <c r="C28381" s="2">
        <v>35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28830</v>
      </c>
      <c r="C28382" s="2">
        <v>72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57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22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28833</v>
      </c>
      <c r="C28385" s="2">
        <v>26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28834</v>
      </c>
      <c r="C28386" s="2">
        <v>27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28835</v>
      </c>
      <c r="C28387" s="2">
        <v>30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28836</v>
      </c>
      <c r="C28388" s="2">
        <v>31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28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23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25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26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25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24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23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21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21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28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29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30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30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29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28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24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32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33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33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33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33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28858</v>
      </c>
      <c r="C28410" s="2">
        <v>35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28859</v>
      </c>
      <c r="C28411" s="2">
        <v>33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39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41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40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32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33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34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35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35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29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32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32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31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29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21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17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28875</v>
      </c>
      <c r="C28427" s="2">
        <v>26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27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27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27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27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27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28881</v>
      </c>
      <c r="C28433" s="2">
        <v>28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28882</v>
      </c>
      <c r="C28434" s="2">
        <v>27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28883</v>
      </c>
      <c r="C28435" s="2">
        <v>25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28884</v>
      </c>
      <c r="C28436" s="2">
        <v>45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48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49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47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43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28889</v>
      </c>
      <c r="C28441" s="2">
        <v>40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28890</v>
      </c>
      <c r="C28442" s="2">
        <v>38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25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29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30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30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30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29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28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26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20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22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33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28902</v>
      </c>
      <c r="C28454" s="2">
        <v>31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28903</v>
      </c>
      <c r="C28455" s="2">
        <v>27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28904</v>
      </c>
      <c r="C28456" s="2">
        <v>26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28905</v>
      </c>
      <c r="C28457" s="2">
        <v>27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28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28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28908</v>
      </c>
      <c r="C28460" s="2">
        <v>28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28909</v>
      </c>
      <c r="C28461" s="2">
        <v>28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28910</v>
      </c>
      <c r="C28462" s="2">
        <v>28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31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31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30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28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28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28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24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35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33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29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24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25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30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30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30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28926</v>
      </c>
      <c r="C28478" s="2">
        <v>22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23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23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24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22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23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23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22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21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20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20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24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25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28939</v>
      </c>
      <c r="C28491" s="2">
        <v>26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25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24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24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23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25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24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25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25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25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25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24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22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25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28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29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28955</v>
      </c>
      <c r="C28507" s="2">
        <v>26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28956</v>
      </c>
      <c r="C28508" s="2">
        <v>26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28957</v>
      </c>
      <c r="C28509" s="2">
        <v>28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28958</v>
      </c>
      <c r="C28510" s="2">
        <v>28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28959</v>
      </c>
      <c r="C28511" s="2">
        <v>27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28960</v>
      </c>
      <c r="C28512" s="2">
        <v>29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28961</v>
      </c>
      <c r="C28513" s="2">
        <v>34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28962</v>
      </c>
      <c r="C28514" s="2">
        <v>35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28963</v>
      </c>
      <c r="C28515" s="2">
        <v>34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31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28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28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28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27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26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23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20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26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28973</v>
      </c>
      <c r="C28525" s="2">
        <v>28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28974</v>
      </c>
      <c r="C28526" s="2">
        <v>26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22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28976</v>
      </c>
      <c r="C28528" s="2">
        <v>28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28977</v>
      </c>
      <c r="C28529" s="2">
        <v>31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28978</v>
      </c>
      <c r="C28530" s="2">
        <v>32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28979</v>
      </c>
      <c r="C28531" s="2">
        <v>31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28980</v>
      </c>
      <c r="C28532" s="2">
        <v>29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26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28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30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31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31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30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30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32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32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32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21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23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24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25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25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28996</v>
      </c>
      <c r="C28548" s="2">
        <v>24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23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28998</v>
      </c>
      <c r="C28550" s="2">
        <v>22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21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34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32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34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29003</v>
      </c>
      <c r="C28555" s="2">
        <v>36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29004</v>
      </c>
      <c r="C28556" s="2">
        <v>36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29005</v>
      </c>
      <c r="C28557" s="2">
        <v>30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32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34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33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33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31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22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29012</v>
      </c>
      <c r="C28564" s="2">
        <v>25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29013</v>
      </c>
      <c r="C28565" s="2">
        <v>26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29014</v>
      </c>
      <c r="C28566" s="2">
        <v>27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29015</v>
      </c>
      <c r="C28567" s="2">
        <v>28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29016</v>
      </c>
      <c r="C28568" s="2">
        <v>28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29017</v>
      </c>
      <c r="C28569" s="2">
        <v>27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27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26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29020</v>
      </c>
      <c r="C28572" s="2">
        <v>27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29021</v>
      </c>
      <c r="C28573" s="2">
        <v>27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29022</v>
      </c>
      <c r="C28574" s="2">
        <v>27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27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27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30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32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34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30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28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26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23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23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27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29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24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23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20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29038</v>
      </c>
      <c r="C28590" s="2">
        <v>26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28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29040</v>
      </c>
      <c r="C28592" s="2">
        <v>30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29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29042</v>
      </c>
      <c r="C28594" s="2">
        <v>28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25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30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31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30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30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32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30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30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27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26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37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36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32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29056</v>
      </c>
      <c r="C28608" s="2">
        <v>26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29057</v>
      </c>
      <c r="C28609" s="2">
        <v>31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29058</v>
      </c>
      <c r="C28610" s="2">
        <v>38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29059</v>
      </c>
      <c r="C28611" s="2">
        <v>29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26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27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28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33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32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26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27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27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27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26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25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29071</v>
      </c>
      <c r="C28623" s="2">
        <v>30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31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32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33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33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27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30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35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34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29080</v>
      </c>
      <c r="C28632" s="2">
        <v>34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29081</v>
      </c>
      <c r="C28633" s="2">
        <v>34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29082</v>
      </c>
      <c r="C28634" s="2">
        <v>31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29083</v>
      </c>
      <c r="C28635" s="2">
        <v>26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26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30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30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31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31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30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28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25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31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30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27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29095</v>
      </c>
      <c r="C28647" s="2">
        <v>30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32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31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31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31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30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27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29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29103</v>
      </c>
      <c r="C28655" s="2">
        <v>32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34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35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29106</v>
      </c>
      <c r="C28658" s="2">
        <v>35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30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20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24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27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29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28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26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25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27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29116</v>
      </c>
      <c r="C28668" s="2">
        <v>28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29117</v>
      </c>
      <c r="C28669" s="2">
        <v>33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33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34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33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30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30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30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30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28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27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24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42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43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42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35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30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33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34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33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29136</v>
      </c>
      <c r="C28688" s="2">
        <v>30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30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32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32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33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32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37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36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29144</v>
      </c>
      <c r="C28696" s="2">
        <v>34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32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29146</v>
      </c>
      <c r="C28698" s="2">
        <v>27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29147</v>
      </c>
      <c r="C28699" s="2">
        <v>36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36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38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36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41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41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38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35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27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33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29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25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32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34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34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27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30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29164</v>
      </c>
      <c r="C28716" s="2">
        <v>33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29165</v>
      </c>
      <c r="C28717" s="2">
        <v>32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33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30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30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30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29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28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27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13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32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29175</v>
      </c>
      <c r="C28727" s="2">
        <v>35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29176</v>
      </c>
      <c r="C28728" s="2">
        <v>34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29177</v>
      </c>
      <c r="C28729" s="2">
        <v>34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29178</v>
      </c>
      <c r="C28730" s="2">
        <v>28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29179</v>
      </c>
      <c r="C28731" s="2">
        <v>25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26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27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29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29183</v>
      </c>
      <c r="C28735" s="2">
        <v>34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29184</v>
      </c>
      <c r="C28736" s="2">
        <v>34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29185</v>
      </c>
      <c r="C28737" s="2">
        <v>32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29186</v>
      </c>
      <c r="C28738" s="2">
        <v>30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31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30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29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30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29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26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9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29194</v>
      </c>
      <c r="C28746" s="2">
        <v>25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25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29196</v>
      </c>
      <c r="C28748" s="2">
        <v>24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29197</v>
      </c>
      <c r="C28749" s="2">
        <v>25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29198</v>
      </c>
      <c r="C28750" s="2">
        <v>22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29199</v>
      </c>
      <c r="C28751" s="2">
        <v>32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29200</v>
      </c>
      <c r="C28752" s="2">
        <v>37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29201</v>
      </c>
      <c r="C28753" s="2">
        <v>35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29202</v>
      </c>
      <c r="C28754" s="2">
        <v>32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29203</v>
      </c>
      <c r="C28755" s="2">
        <v>30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42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42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42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41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28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29209</v>
      </c>
      <c r="C28761" s="2">
        <v>29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29210</v>
      </c>
      <c r="C28762" s="2">
        <v>35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34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32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26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29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29215</v>
      </c>
      <c r="C28767" s="2">
        <v>28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29216</v>
      </c>
      <c r="C28768" s="2">
        <v>24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29217</v>
      </c>
      <c r="C28769" s="2">
        <v>25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29218</v>
      </c>
      <c r="C28770" s="2">
        <v>25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29219</v>
      </c>
      <c r="C28771" s="2">
        <v>25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29220</v>
      </c>
      <c r="C28772" s="2">
        <v>25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29221</v>
      </c>
      <c r="C28773" s="2">
        <v>25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29222</v>
      </c>
      <c r="C28774" s="2">
        <v>26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29223</v>
      </c>
      <c r="C28775" s="2">
        <v>27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29224</v>
      </c>
      <c r="C28776" s="2">
        <v>31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32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32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32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32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32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27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26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29232</v>
      </c>
      <c r="C28784" s="2">
        <v>27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26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25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23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35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36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36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34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28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34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29242</v>
      </c>
      <c r="C28794" s="2">
        <v>34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29243</v>
      </c>
      <c r="C28795" s="2">
        <v>29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29244</v>
      </c>
      <c r="C28796" s="2">
        <v>31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29245</v>
      </c>
      <c r="C28797" s="2">
        <v>35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29246</v>
      </c>
      <c r="C28798" s="2">
        <v>32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29247</v>
      </c>
      <c r="C28799" s="2">
        <v>32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33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34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34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34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31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23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26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29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29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29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29258</v>
      </c>
      <c r="C28810" s="2">
        <v>26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29259</v>
      </c>
      <c r="C28811" s="2">
        <v>26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30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32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33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30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28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28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27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34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29268</v>
      </c>
      <c r="C28820" s="2">
        <v>37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29269</v>
      </c>
      <c r="C28821" s="2">
        <v>36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29270</v>
      </c>
      <c r="C28822" s="2">
        <v>34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29271</v>
      </c>
      <c r="C28823" s="2">
        <v>31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29272</v>
      </c>
      <c r="C28824" s="2">
        <v>33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33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29274</v>
      </c>
      <c r="C28826" s="2">
        <v>33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29275</v>
      </c>
      <c r="C28827" s="2">
        <v>33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29276</v>
      </c>
      <c r="C28828" s="2">
        <v>31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30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28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27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26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23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23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16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28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26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28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27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29288</v>
      </c>
      <c r="C28840" s="2">
        <v>26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29289</v>
      </c>
      <c r="C28841" s="2">
        <v>25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25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35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37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36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35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34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28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27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24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18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37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37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17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29303</v>
      </c>
      <c r="C28855" s="2">
        <v>37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22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29305</v>
      </c>
      <c r="C28857" s="2">
        <v>30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28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32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33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33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32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26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23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30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39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37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35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30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29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31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33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32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32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29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26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27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29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30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29328</v>
      </c>
      <c r="C28880" s="2">
        <v>31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29329</v>
      </c>
      <c r="C28881" s="2">
        <v>30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29330</v>
      </c>
      <c r="C28882" s="2">
        <v>31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29331</v>
      </c>
      <c r="C28883" s="2">
        <v>31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29332</v>
      </c>
      <c r="C28884" s="2">
        <v>32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29333</v>
      </c>
      <c r="C28885" s="2">
        <v>28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29334</v>
      </c>
      <c r="C28886" s="2">
        <v>27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29335</v>
      </c>
      <c r="C28887" s="2">
        <v>29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29336</v>
      </c>
      <c r="C28888" s="2">
        <v>31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29337</v>
      </c>
      <c r="C28889" s="2">
        <v>31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29338</v>
      </c>
      <c r="C28890" s="2">
        <v>30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28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29340</v>
      </c>
      <c r="C28892" s="2">
        <v>28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33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29342</v>
      </c>
      <c r="C28894" s="2">
        <v>35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34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33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32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32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35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36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36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35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32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29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31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32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32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31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29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23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23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36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40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41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40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31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35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35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35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33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31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30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31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31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29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28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25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27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29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29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28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25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21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29382</v>
      </c>
      <c r="C28934" s="2">
        <v>24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29383</v>
      </c>
      <c r="C28935" s="2">
        <v>26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29384</v>
      </c>
      <c r="C28936" s="2">
        <v>27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29385</v>
      </c>
      <c r="C28937" s="2">
        <v>25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29386</v>
      </c>
      <c r="C28938" s="2">
        <v>24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29387</v>
      </c>
      <c r="C28939" s="2">
        <v>28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29388</v>
      </c>
      <c r="C28940" s="2">
        <v>31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29389</v>
      </c>
      <c r="C28941" s="2">
        <v>31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29390</v>
      </c>
      <c r="C28942" s="2">
        <v>26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29391</v>
      </c>
      <c r="C28943" s="2">
        <v>33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35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35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35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30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23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29397</v>
      </c>
      <c r="C28949" s="2">
        <v>28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32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35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36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36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29402</v>
      </c>
      <c r="C28954" s="2">
        <v>31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29403</v>
      </c>
      <c r="C28955" s="2">
        <v>25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27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29405</v>
      </c>
      <c r="C28957" s="2">
        <v>28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29406</v>
      </c>
      <c r="C28958" s="2">
        <v>28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29407</v>
      </c>
      <c r="C28959" s="2">
        <v>28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29408</v>
      </c>
      <c r="C28960" s="2">
        <v>26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29409</v>
      </c>
      <c r="C28961" s="2">
        <v>25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29410</v>
      </c>
      <c r="C28962" s="2">
        <v>24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29411</v>
      </c>
      <c r="C28963" s="2">
        <v>23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29412</v>
      </c>
      <c r="C28964" s="2">
        <v>24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29413</v>
      </c>
      <c r="C28965" s="2">
        <v>24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29414</v>
      </c>
      <c r="C28966" s="2">
        <v>28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28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28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27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28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29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28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35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35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37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36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29425</v>
      </c>
      <c r="C28977" s="2">
        <v>35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33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27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28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27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25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22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20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31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35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29435</v>
      </c>
      <c r="C28987" s="2">
        <v>35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29436</v>
      </c>
      <c r="C28988" s="2">
        <v>36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29437</v>
      </c>
      <c r="C28989" s="2">
        <v>34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29438</v>
      </c>
      <c r="C28990" s="2">
        <v>32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29439</v>
      </c>
      <c r="C28991" s="2">
        <v>26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29440</v>
      </c>
      <c r="C28992" s="2">
        <v>24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25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25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25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25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24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25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23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21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20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30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31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31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31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30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30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35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27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29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31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31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29461</v>
      </c>
      <c r="C29013" s="2">
        <v>31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29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29463</v>
      </c>
      <c r="C29015" s="2">
        <v>28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29464</v>
      </c>
      <c r="C29016" s="2">
        <v>27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27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28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28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27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27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23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25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29472</v>
      </c>
      <c r="C29024" s="2">
        <v>29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29473</v>
      </c>
      <c r="C29025" s="2">
        <v>32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29474</v>
      </c>
      <c r="C29026" s="2">
        <v>33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29475</v>
      </c>
      <c r="C29027" s="2">
        <v>34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29476</v>
      </c>
      <c r="C29028" s="2">
        <v>32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29477</v>
      </c>
      <c r="C29029" s="2">
        <v>29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27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27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29480</v>
      </c>
      <c r="C29032" s="2">
        <v>26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29481</v>
      </c>
      <c r="C29033" s="2">
        <v>25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29482</v>
      </c>
      <c r="C29034" s="2">
        <v>25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20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29484</v>
      </c>
      <c r="C29036" s="2">
        <v>18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28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31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31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31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20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23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22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23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24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23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23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28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29497</v>
      </c>
      <c r="C29049" s="2">
        <v>27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27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26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23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26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28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29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28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28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28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26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21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22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24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26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25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29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29514</v>
      </c>
      <c r="C29066" s="2">
        <v>32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29515</v>
      </c>
      <c r="C29067" s="2">
        <v>32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31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29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27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29519</v>
      </c>
      <c r="C29071" s="2">
        <v>24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29520</v>
      </c>
      <c r="C29072" s="2">
        <v>30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29521</v>
      </c>
      <c r="C29073" s="2">
        <v>33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31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30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29524</v>
      </c>
      <c r="C29076" s="2">
        <v>30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28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29526</v>
      </c>
      <c r="C29078" s="2">
        <v>30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29527</v>
      </c>
      <c r="C29079" s="2">
        <v>32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29528</v>
      </c>
      <c r="C29080" s="2">
        <v>35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29529</v>
      </c>
      <c r="C29081" s="2">
        <v>35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29530</v>
      </c>
      <c r="C29082" s="2">
        <v>35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29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29532</v>
      </c>
      <c r="C29084" s="2">
        <v>20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29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38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37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35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29537</v>
      </c>
      <c r="C29089" s="2">
        <v>31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29538</v>
      </c>
      <c r="C29090" s="2">
        <v>27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29539</v>
      </c>
      <c r="C29091" s="2">
        <v>28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29540</v>
      </c>
      <c r="C29092" s="2">
        <v>27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29541</v>
      </c>
      <c r="C29093" s="2">
        <v>26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29542</v>
      </c>
      <c r="C29094" s="2">
        <v>24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29543</v>
      </c>
      <c r="C29095" s="2">
        <v>22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29544</v>
      </c>
      <c r="C29096" s="2">
        <v>33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35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35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34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33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32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26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27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29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27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28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28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27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23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21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14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29560</v>
      </c>
      <c r="C29112" s="2">
        <v>31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29561</v>
      </c>
      <c r="C29113" s="2">
        <v>31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32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32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29564</v>
      </c>
      <c r="C29116" s="2">
        <v>28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29565</v>
      </c>
      <c r="C29117" s="2">
        <v>37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40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41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41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37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28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24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29572</v>
      </c>
      <c r="C29124" s="2">
        <v>27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28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28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28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29576</v>
      </c>
      <c r="C29128" s="2">
        <v>25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29577</v>
      </c>
      <c r="C29129" s="2">
        <v>21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24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25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26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30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31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29583</v>
      </c>
      <c r="C29135" s="2">
        <v>32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32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31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29586</v>
      </c>
      <c r="C29138" s="2">
        <v>30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30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29588</v>
      </c>
      <c r="C29140" s="2">
        <v>27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31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32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29591</v>
      </c>
      <c r="C29143" s="2">
        <v>33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33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35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39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39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40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29597</v>
      </c>
      <c r="C29149" s="2">
        <v>11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17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29599</v>
      </c>
      <c r="C29151" s="2">
        <v>20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29600</v>
      </c>
      <c r="C29152" s="2">
        <v>20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19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29602</v>
      </c>
      <c r="C29154" s="2">
        <v>24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29603</v>
      </c>
      <c r="C29155" s="2">
        <v>27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29604</v>
      </c>
      <c r="C29156" s="2">
        <v>28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29605</v>
      </c>
      <c r="C29157" s="2">
        <v>27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27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28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35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35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29610</v>
      </c>
      <c r="C29162" s="2">
        <v>31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29611</v>
      </c>
      <c r="C29163" s="2">
        <v>26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29612</v>
      </c>
      <c r="C29164" s="2">
        <v>22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21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19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31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28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21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29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31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30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29621</v>
      </c>
      <c r="C29173" s="2">
        <v>30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29622</v>
      </c>
      <c r="C29174" s="2">
        <v>30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29623</v>
      </c>
      <c r="C29175" s="2">
        <v>23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24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25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29626</v>
      </c>
      <c r="C29178" s="2">
        <v>24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29627</v>
      </c>
      <c r="C29179" s="2">
        <v>24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24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23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37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37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36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35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32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26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22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23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22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23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24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48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46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41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32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23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21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23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29648</v>
      </c>
      <c r="C29200" s="2">
        <v>26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29649</v>
      </c>
      <c r="C29201" s="2">
        <v>25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29650</v>
      </c>
      <c r="C29202" s="2">
        <v>24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29651</v>
      </c>
      <c r="C29203" s="2">
        <v>26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29652</v>
      </c>
      <c r="C29204" s="2">
        <v>25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29653</v>
      </c>
      <c r="C29205" s="2">
        <v>25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29654</v>
      </c>
      <c r="C29206" s="2">
        <v>35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34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34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34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24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29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29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29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26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28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30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30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30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28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28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27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27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34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40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38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34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29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23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26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29678</v>
      </c>
      <c r="C29230" s="2">
        <v>29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27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27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28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25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22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25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25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19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19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17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17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19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20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20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19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20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21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18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19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19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29699</v>
      </c>
      <c r="C29251" s="2">
        <v>22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29700</v>
      </c>
      <c r="C29252" s="2">
        <v>25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29701</v>
      </c>
      <c r="C29253" s="2">
        <v>26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29702</v>
      </c>
      <c r="C29254" s="2">
        <v>24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29703</v>
      </c>
      <c r="C29255" s="2">
        <v>24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29704</v>
      </c>
      <c r="C29256" s="2">
        <v>26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29705</v>
      </c>
      <c r="C29257" s="2">
        <v>24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29706</v>
      </c>
      <c r="C29258" s="2">
        <v>22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27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28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29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29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28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25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20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27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28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29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28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29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27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19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24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25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26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26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28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28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28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24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33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34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35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35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36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30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26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26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29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27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28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29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29741</v>
      </c>
      <c r="C29293" s="2">
        <v>28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33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31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29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25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19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13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29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31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29750</v>
      </c>
      <c r="C29302" s="2">
        <v>30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29751</v>
      </c>
      <c r="C29303" s="2">
        <v>30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29752</v>
      </c>
      <c r="C29304" s="2">
        <v>31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29753</v>
      </c>
      <c r="C29305" s="2">
        <v>29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29754</v>
      </c>
      <c r="C29306" s="2">
        <v>30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29755</v>
      </c>
      <c r="C29307" s="2">
        <v>37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37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36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34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31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28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28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29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30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30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30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30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19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28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28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28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28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28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33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29774</v>
      </c>
      <c r="C29326" s="2">
        <v>34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27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28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29777</v>
      </c>
      <c r="C29329" s="2">
        <v>28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29778</v>
      </c>
      <c r="C29330" s="2">
        <v>27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29779</v>
      </c>
      <c r="C29331" s="2">
        <v>27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29780</v>
      </c>
      <c r="C29332" s="2">
        <v>23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29781</v>
      </c>
      <c r="C29333" s="2">
        <v>19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29782</v>
      </c>
      <c r="C29334" s="2">
        <v>18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30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33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34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34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34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13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33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33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27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22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25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27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26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26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27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29798</v>
      </c>
      <c r="C29350" s="2">
        <v>27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26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25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33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35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33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32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28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29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31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31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31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29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28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27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19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20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21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34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33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31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30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29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27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24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27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28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29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28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28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28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24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36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36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34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31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30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26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23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30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29838</v>
      </c>
      <c r="C29390" s="2">
        <v>34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36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29840</v>
      </c>
      <c r="C29392" s="2">
        <v>36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30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41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43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44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42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26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26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26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26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24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29851</v>
      </c>
      <c r="C29403" s="2">
        <v>11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15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19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23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24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26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26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26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32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33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33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29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29863</v>
      </c>
      <c r="C29415" s="2">
        <v>25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29864</v>
      </c>
      <c r="C29416" s="2">
        <v>31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29865</v>
      </c>
      <c r="C29417" s="2">
        <v>34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29866</v>
      </c>
      <c r="C29418" s="2">
        <v>36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35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29868</v>
      </c>
      <c r="C29420" s="2">
        <v>32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29869</v>
      </c>
      <c r="C29421" s="2">
        <v>29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29870</v>
      </c>
      <c r="C29422" s="2">
        <v>23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28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30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31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32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29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26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26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28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28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27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27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27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25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23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26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29886</v>
      </c>
      <c r="C29438" s="2">
        <v>29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29887</v>
      </c>
      <c r="C29439" s="2">
        <v>33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31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26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33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34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29892</v>
      </c>
      <c r="C29444" s="2">
        <v>34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35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29894</v>
      </c>
      <c r="C29446" s="2">
        <v>26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29895</v>
      </c>
      <c r="C29447" s="2">
        <v>23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29896</v>
      </c>
      <c r="C29448" s="2">
        <v>21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29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31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31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30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25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18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37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29904</v>
      </c>
      <c r="C29456" s="2">
        <v>36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34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29906</v>
      </c>
      <c r="C29458" s="2">
        <v>34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29907</v>
      </c>
      <c r="C29459" s="2">
        <v>26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29908</v>
      </c>
      <c r="C29460" s="2">
        <v>13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22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27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29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31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31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29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31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25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29917</v>
      </c>
      <c r="C29469" s="2">
        <v>24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26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29919</v>
      </c>
      <c r="C29471" s="2">
        <v>26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29920</v>
      </c>
      <c r="C29472" s="2">
        <v>26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25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24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25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28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30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29926</v>
      </c>
      <c r="C29478" s="2">
        <v>32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29927</v>
      </c>
      <c r="C29479" s="2">
        <v>30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30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26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25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29931</v>
      </c>
      <c r="C29483" s="2">
        <v>26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29932</v>
      </c>
      <c r="C29484" s="2">
        <v>27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29933</v>
      </c>
      <c r="C29485" s="2">
        <v>26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29934</v>
      </c>
      <c r="C29486" s="2">
        <v>25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29935</v>
      </c>
      <c r="C29487" s="2">
        <v>25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29936</v>
      </c>
      <c r="C29488" s="2">
        <v>24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29937</v>
      </c>
      <c r="C29489" s="2">
        <v>23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29938</v>
      </c>
      <c r="C29490" s="2">
        <v>37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29939</v>
      </c>
      <c r="C29491" s="2">
        <v>37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29940</v>
      </c>
      <c r="C29492" s="2">
        <v>35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29941</v>
      </c>
      <c r="C29493" s="2">
        <v>29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16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17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29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29945</v>
      </c>
      <c r="C29497" s="2">
        <v>33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29946</v>
      </c>
      <c r="C29498" s="2">
        <v>35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35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29948</v>
      </c>
      <c r="C29500" s="2">
        <v>33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29949</v>
      </c>
      <c r="C29501" s="2">
        <v>32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29950</v>
      </c>
      <c r="C29502" s="2">
        <v>27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28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29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30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30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28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23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19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32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35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32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28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28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28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29964</v>
      </c>
      <c r="C29516" s="2">
        <v>28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29965</v>
      </c>
      <c r="C29517" s="2">
        <v>27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29966</v>
      </c>
      <c r="C29518" s="2">
        <v>31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32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34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35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32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25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28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28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28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27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26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26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25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43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48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42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39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39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14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29985</v>
      </c>
      <c r="C29537" s="2">
        <v>16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29986</v>
      </c>
      <c r="C29538" s="2">
        <v>17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29987</v>
      </c>
      <c r="C29539" s="2">
        <v>18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29988</v>
      </c>
      <c r="C29540" s="2">
        <v>19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29989</v>
      </c>
      <c r="C29541" s="2">
        <v>17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29990</v>
      </c>
      <c r="C29542" s="2">
        <v>27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29991</v>
      </c>
      <c r="C29543" s="2">
        <v>29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29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29993</v>
      </c>
      <c r="C29545" s="2">
        <v>19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22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24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26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27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27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29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27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20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25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19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32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30005</v>
      </c>
      <c r="C29557" s="2">
        <v>33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30006</v>
      </c>
      <c r="C29558" s="2">
        <v>34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30007</v>
      </c>
      <c r="C29559" s="2">
        <v>33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30008</v>
      </c>
      <c r="C29560" s="2">
        <v>28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30009</v>
      </c>
      <c r="C29561" s="2">
        <v>28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28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28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28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28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28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28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30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30017</v>
      </c>
      <c r="C29569" s="2">
        <v>35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30018</v>
      </c>
      <c r="C29570" s="2">
        <v>36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30019</v>
      </c>
      <c r="C29571" s="2">
        <v>35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30020</v>
      </c>
      <c r="C29572" s="2">
        <v>33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30021</v>
      </c>
      <c r="C29573" s="2">
        <v>32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30022</v>
      </c>
      <c r="C29574" s="2">
        <v>31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30023</v>
      </c>
      <c r="C29575" s="2">
        <v>31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32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30025</v>
      </c>
      <c r="C29577" s="2">
        <v>32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30026</v>
      </c>
      <c r="C29578" s="2">
        <v>28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30027</v>
      </c>
      <c r="C29579" s="2">
        <v>29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30028</v>
      </c>
      <c r="C29580" s="2">
        <v>29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30029</v>
      </c>
      <c r="C29581" s="2">
        <v>33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30030</v>
      </c>
      <c r="C29582" s="2">
        <v>31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30031</v>
      </c>
      <c r="C29583" s="2">
        <v>29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30032</v>
      </c>
      <c r="C29584" s="2">
        <v>26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30033</v>
      </c>
      <c r="C29585" s="2">
        <v>23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30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24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27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27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28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30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28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30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31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32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32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33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28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25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25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26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27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22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23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23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23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23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23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23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29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35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36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36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35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32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22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34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34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33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32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31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29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25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23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25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27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26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25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24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30078</v>
      </c>
      <c r="C29630" s="2">
        <v>24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30079</v>
      </c>
      <c r="C29631" s="2">
        <v>24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23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30081</v>
      </c>
      <c r="C29633" s="2">
        <v>21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30082</v>
      </c>
      <c r="C29634" s="2">
        <v>23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30083</v>
      </c>
      <c r="C29635" s="2">
        <v>26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30084</v>
      </c>
      <c r="C29636" s="2">
        <v>28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30085</v>
      </c>
      <c r="C29637" s="2">
        <v>29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29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28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28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30089</v>
      </c>
      <c r="C29641" s="2">
        <v>26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30090</v>
      </c>
      <c r="C29642" s="2">
        <v>29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30091</v>
      </c>
      <c r="C29643" s="2">
        <v>22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23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24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24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24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25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20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20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25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27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28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29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28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27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26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18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23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25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27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28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29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30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27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24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32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34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35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37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36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30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25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23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26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32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34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34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36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30128</v>
      </c>
      <c r="C29680" s="2">
        <v>37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30129</v>
      </c>
      <c r="C29681" s="2">
        <v>35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34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33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22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22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30134</v>
      </c>
      <c r="C29686" s="2">
        <v>28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28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13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14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21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30139</v>
      </c>
      <c r="C29691" s="2">
        <v>32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31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31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32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33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32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26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22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30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30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27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30150</v>
      </c>
      <c r="C29702" s="2">
        <v>25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30151</v>
      </c>
      <c r="C29703" s="2">
        <v>30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31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32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33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34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28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25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27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30159</v>
      </c>
      <c r="C29711" s="2">
        <v>26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27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26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29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31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29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30165</v>
      </c>
      <c r="C29717" s="2">
        <v>26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30166</v>
      </c>
      <c r="C29718" s="2">
        <v>28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31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30168</v>
      </c>
      <c r="C29720" s="2">
        <v>31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30169</v>
      </c>
      <c r="C29721" s="2">
        <v>30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30170</v>
      </c>
      <c r="C29722" s="2">
        <v>29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30171</v>
      </c>
      <c r="C29723" s="2">
        <v>26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30172</v>
      </c>
      <c r="C29724" s="2">
        <v>16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30173</v>
      </c>
      <c r="C29725" s="2">
        <v>33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33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33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33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31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26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23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26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30181</v>
      </c>
      <c r="C29733" s="2">
        <v>28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30182</v>
      </c>
      <c r="C29734" s="2">
        <v>27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30183</v>
      </c>
      <c r="C29735" s="2">
        <v>26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25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30185</v>
      </c>
      <c r="C29737" s="2">
        <v>24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24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22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34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36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36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36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35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22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23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23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22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21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19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30199</v>
      </c>
      <c r="C29751" s="2">
        <v>29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30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32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34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34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31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29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29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30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29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28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31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33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32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26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24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35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30216</v>
      </c>
      <c r="C29768" s="2">
        <v>35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30217</v>
      </c>
      <c r="C29769" s="2">
        <v>33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30218</v>
      </c>
      <c r="C29770" s="2">
        <v>25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27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27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28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27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30223</v>
      </c>
      <c r="C29775" s="2">
        <v>26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30224</v>
      </c>
      <c r="C29776" s="2">
        <v>28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30225</v>
      </c>
      <c r="C29777" s="2">
        <v>32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30226</v>
      </c>
      <c r="C29778" s="2">
        <v>31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31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26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29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30230</v>
      </c>
      <c r="C29782" s="2">
        <v>35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30231</v>
      </c>
      <c r="C29783" s="2">
        <v>37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30232</v>
      </c>
      <c r="C29784" s="2">
        <v>34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30233</v>
      </c>
      <c r="C29785" s="2">
        <v>30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30234</v>
      </c>
      <c r="C29786" s="2">
        <v>28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30235</v>
      </c>
      <c r="C29787" s="2">
        <v>27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30236</v>
      </c>
      <c r="C29788" s="2">
        <v>28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30237</v>
      </c>
      <c r="C29789" s="2">
        <v>28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30238</v>
      </c>
      <c r="C29790" s="2">
        <v>25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30239</v>
      </c>
      <c r="C29791" s="2">
        <v>25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30240</v>
      </c>
      <c r="C29792" s="2">
        <v>25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30241</v>
      </c>
      <c r="C29793" s="2">
        <v>24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30242</v>
      </c>
      <c r="C29794" s="2">
        <v>24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22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27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30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32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32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27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21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27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30251</v>
      </c>
      <c r="C29803" s="2">
        <v>35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30252</v>
      </c>
      <c r="C29804" s="2">
        <v>33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30253</v>
      </c>
      <c r="C29805" s="2">
        <v>30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30254</v>
      </c>
      <c r="C29806" s="2">
        <v>31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30255</v>
      </c>
      <c r="C29807" s="2">
        <v>35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30256</v>
      </c>
      <c r="C29808" s="2">
        <v>36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30257</v>
      </c>
      <c r="C29809" s="2">
        <v>36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30258</v>
      </c>
      <c r="C29810" s="2">
        <v>28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30259</v>
      </c>
      <c r="C29811" s="2">
        <v>28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30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31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31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31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29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18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18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18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17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16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14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9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23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22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18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33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35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36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36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34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31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28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28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28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27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20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15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16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21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25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26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26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25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24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22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18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17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30297</v>
      </c>
      <c r="C29849" s="2">
        <v>10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30298</v>
      </c>
      <c r="C29850" s="2">
        <v>29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30299</v>
      </c>
      <c r="C29851" s="2">
        <v>32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30300</v>
      </c>
      <c r="C29852" s="2">
        <v>31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30301</v>
      </c>
      <c r="C29853" s="2">
        <v>30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30302</v>
      </c>
      <c r="C29854" s="2">
        <v>27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28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30304</v>
      </c>
      <c r="C29856" s="2">
        <v>28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30305</v>
      </c>
      <c r="C29857" s="2">
        <v>23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25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27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29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28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27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26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33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34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34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30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28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25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33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34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34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34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22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30323</v>
      </c>
      <c r="C29875" s="2">
        <v>28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30324</v>
      </c>
      <c r="C29876" s="2">
        <v>36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30325</v>
      </c>
      <c r="C29877" s="2">
        <v>35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30326</v>
      </c>
      <c r="C29878" s="2">
        <v>33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30327</v>
      </c>
      <c r="C29879" s="2">
        <v>23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30328</v>
      </c>
      <c r="C29880" s="2">
        <v>24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30329</v>
      </c>
      <c r="C29881" s="2">
        <v>25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30330</v>
      </c>
      <c r="C29882" s="2">
        <v>26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30331</v>
      </c>
      <c r="C29883" s="2">
        <v>27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24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30333</v>
      </c>
      <c r="C29885" s="2">
        <v>22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30334</v>
      </c>
      <c r="C29886" s="2">
        <v>25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30335</v>
      </c>
      <c r="C29887" s="2">
        <v>31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33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32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24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30339</v>
      </c>
      <c r="C29891" s="2">
        <v>28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29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30341</v>
      </c>
      <c r="C29893" s="2">
        <v>29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30342</v>
      </c>
      <c r="C29894" s="2">
        <v>28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30343</v>
      </c>
      <c r="C29895" s="2">
        <v>25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30344</v>
      </c>
      <c r="C29896" s="2">
        <v>16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30345</v>
      </c>
      <c r="C29897" s="2">
        <v>16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30346</v>
      </c>
      <c r="C29898" s="2">
        <v>18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30347</v>
      </c>
      <c r="C29899" s="2">
        <v>19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30348</v>
      </c>
      <c r="C29900" s="2">
        <v>22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30349</v>
      </c>
      <c r="C29901" s="2">
        <v>19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30350</v>
      </c>
      <c r="C29902" s="2">
        <v>27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30351</v>
      </c>
      <c r="C29903" s="2">
        <v>28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30352</v>
      </c>
      <c r="C29904" s="2">
        <v>27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30353</v>
      </c>
      <c r="C29905" s="2">
        <v>27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30354</v>
      </c>
      <c r="C29906" s="2">
        <v>27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26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24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25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26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25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25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26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25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21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16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34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36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35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34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32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27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17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30372</v>
      </c>
      <c r="C29924" s="2">
        <v>18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30373</v>
      </c>
      <c r="C29925" s="2">
        <v>21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30374</v>
      </c>
      <c r="C29926" s="2">
        <v>23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30375</v>
      </c>
      <c r="C29927" s="2">
        <v>24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30376</v>
      </c>
      <c r="C29928" s="2">
        <v>22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30377</v>
      </c>
      <c r="C29929" s="2">
        <v>22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27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31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30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30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30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26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22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33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34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33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34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31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27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28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30392</v>
      </c>
      <c r="C29944" s="2">
        <v>28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30393</v>
      </c>
      <c r="C29945" s="2">
        <v>27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27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30395</v>
      </c>
      <c r="C29947" s="2">
        <v>27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26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28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32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35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35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36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33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27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22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28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30406</v>
      </c>
      <c r="C29958" s="2">
        <v>29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29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28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27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25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24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25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25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27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27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21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22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23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23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24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25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22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30423</v>
      </c>
      <c r="C29975" s="2">
        <v>23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30424</v>
      </c>
      <c r="C29976" s="2">
        <v>23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30425</v>
      </c>
      <c r="C29977" s="2">
        <v>23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30426</v>
      </c>
      <c r="C29978" s="2">
        <v>23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30427</v>
      </c>
      <c r="C29979" s="2">
        <v>21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30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29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26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28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30432</v>
      </c>
      <c r="C29984" s="2">
        <v>27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30433</v>
      </c>
      <c r="C29985" s="2">
        <v>27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30434</v>
      </c>
      <c r="C29986" s="2">
        <v>30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31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33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32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31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23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24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26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25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25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26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22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30446</v>
      </c>
      <c r="C29998" s="2">
        <v>21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30447</v>
      </c>
      <c r="C29999" s="2">
        <v>22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30448</v>
      </c>
      <c r="C30000" s="2">
        <v>21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20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28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28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22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28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29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30455</v>
      </c>
      <c r="C30007" s="2">
        <v>29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30456</v>
      </c>
      <c r="C30008" s="2">
        <v>30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28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25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27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27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28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29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29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30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27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29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29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29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28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28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25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29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29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30474</v>
      </c>
      <c r="C30026" s="2">
        <v>31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30475</v>
      </c>
      <c r="C30027" s="2">
        <v>29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30476</v>
      </c>
      <c r="C30028" s="2">
        <v>28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30477</v>
      </c>
      <c r="C30029" s="2">
        <v>33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33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34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33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32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29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25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32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33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33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32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33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30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26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41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43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40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35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29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26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34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36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36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37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34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30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25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30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30505</v>
      </c>
      <c r="C30057" s="2">
        <v>33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30506</v>
      </c>
      <c r="C30058" s="2">
        <v>33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30507</v>
      </c>
      <c r="C30059" s="2">
        <v>33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30508</v>
      </c>
      <c r="C30060" s="2">
        <v>27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30509</v>
      </c>
      <c r="C30061" s="2">
        <v>22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19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16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12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19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23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26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27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27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27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22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26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30521</v>
      </c>
      <c r="C30073" s="2">
        <v>26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26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28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29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25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28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29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30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30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30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30531</v>
      </c>
      <c r="C30083" s="2">
        <v>27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31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32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32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32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31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31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33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34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22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19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31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30543</v>
      </c>
      <c r="C30095" s="2">
        <v>32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30544</v>
      </c>
      <c r="C30096" s="2">
        <v>32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30545</v>
      </c>
      <c r="C30097" s="2">
        <v>30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30546</v>
      </c>
      <c r="C30098" s="2">
        <v>25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30547</v>
      </c>
      <c r="C30099" s="2">
        <v>24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30548</v>
      </c>
      <c r="C30100" s="2">
        <v>29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30549</v>
      </c>
      <c r="C30101" s="2">
        <v>28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27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26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24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16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17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17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18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18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20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41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39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38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23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25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25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26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28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27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30568</v>
      </c>
      <c r="C30120" s="2">
        <v>26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30569</v>
      </c>
      <c r="C30121" s="2">
        <v>40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30570</v>
      </c>
      <c r="C30122" s="2">
        <v>42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30571</v>
      </c>
      <c r="C30123" s="2">
        <v>42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30572</v>
      </c>
      <c r="C30124" s="2">
        <v>40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30573</v>
      </c>
      <c r="C30125" s="2">
        <v>33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30574</v>
      </c>
      <c r="C30126" s="2">
        <v>22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30575</v>
      </c>
      <c r="C30127" s="2">
        <v>27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30576</v>
      </c>
      <c r="C30128" s="2">
        <v>30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30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30578</v>
      </c>
      <c r="C30130" s="2">
        <v>29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30579</v>
      </c>
      <c r="C30131" s="2">
        <v>28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30580</v>
      </c>
      <c r="C30132" s="2">
        <v>26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30581</v>
      </c>
      <c r="C30133" s="2">
        <v>28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30582</v>
      </c>
      <c r="C30134" s="2">
        <v>27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30583</v>
      </c>
      <c r="C30135" s="2">
        <v>25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30584</v>
      </c>
      <c r="C30136" s="2">
        <v>23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30585</v>
      </c>
      <c r="C30137" s="2">
        <v>21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30586</v>
      </c>
      <c r="C30138" s="2">
        <v>19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30587</v>
      </c>
      <c r="C30139" s="2">
        <v>25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30588</v>
      </c>
      <c r="C30140" s="2">
        <v>28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30589</v>
      </c>
      <c r="C30141" s="2">
        <v>29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30590</v>
      </c>
      <c r="C30142" s="2">
        <v>28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30591</v>
      </c>
      <c r="C30143" s="2">
        <v>27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30592</v>
      </c>
      <c r="C30144" s="2">
        <v>26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30593</v>
      </c>
      <c r="C30145" s="2">
        <v>24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30594</v>
      </c>
      <c r="C30146" s="2">
        <v>21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30595</v>
      </c>
      <c r="C30147" s="2">
        <v>36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30596</v>
      </c>
      <c r="C30148" s="2">
        <v>36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36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34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33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40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44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44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40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31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36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37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38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36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29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24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28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29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30613</v>
      </c>
      <c r="C30165" s="2">
        <v>27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30614</v>
      </c>
      <c r="C30166" s="2">
        <v>28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30615</v>
      </c>
      <c r="C30167" s="2">
        <v>27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30616</v>
      </c>
      <c r="C30168" s="2">
        <v>25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30617</v>
      </c>
      <c r="C30169" s="2">
        <v>23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30618</v>
      </c>
      <c r="C30170" s="2">
        <v>23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29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30620</v>
      </c>
      <c r="C30172" s="2">
        <v>29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29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30622</v>
      </c>
      <c r="C30174" s="2">
        <v>25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30623</v>
      </c>
      <c r="C30175" s="2">
        <v>30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32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31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28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27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31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30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31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32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32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33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32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14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30636</v>
      </c>
      <c r="C30188" s="2">
        <v>19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30637</v>
      </c>
      <c r="C30189" s="2">
        <v>35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30638</v>
      </c>
      <c r="C30190" s="2">
        <v>34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30639</v>
      </c>
      <c r="C30191" s="2">
        <v>33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30640</v>
      </c>
      <c r="C30192" s="2">
        <v>47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51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51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41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21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27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29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29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29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28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28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26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26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30653</v>
      </c>
      <c r="C30205" s="2">
        <v>27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30654</v>
      </c>
      <c r="C30206" s="2">
        <v>27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30655</v>
      </c>
      <c r="C30207" s="2">
        <v>28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27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28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30658</v>
      </c>
      <c r="C30210" s="2">
        <v>29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30659</v>
      </c>
      <c r="C30211" s="2">
        <v>29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32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33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33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32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27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19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30666</v>
      </c>
      <c r="C30218" s="2">
        <v>25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30667</v>
      </c>
      <c r="C30219" s="2">
        <v>25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30668</v>
      </c>
      <c r="C30220" s="2">
        <v>26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30669</v>
      </c>
      <c r="C30221" s="2">
        <v>26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30670</v>
      </c>
      <c r="C30222" s="2">
        <v>25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30671</v>
      </c>
      <c r="C30223" s="2">
        <v>25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30672</v>
      </c>
      <c r="C30224" s="2">
        <v>24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30673</v>
      </c>
      <c r="C30225" s="2">
        <v>25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30674</v>
      </c>
      <c r="C30226" s="2">
        <v>22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30675</v>
      </c>
      <c r="C30227" s="2">
        <v>32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33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33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34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32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23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11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34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30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27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25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35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37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37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36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32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20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28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29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29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28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29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35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36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37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39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35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25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27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28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30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28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27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26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27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28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27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28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28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28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22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25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30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30718</v>
      </c>
      <c r="C30270" s="2">
        <v>33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30719</v>
      </c>
      <c r="C30271" s="2">
        <v>35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30720</v>
      </c>
      <c r="C30272" s="2">
        <v>34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30721</v>
      </c>
      <c r="C30273" s="2">
        <v>33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30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31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30724</v>
      </c>
      <c r="C30276" s="2">
        <v>36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30725</v>
      </c>
      <c r="C30277" s="2">
        <v>35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30726</v>
      </c>
      <c r="C30278" s="2">
        <v>30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30727</v>
      </c>
      <c r="C30279" s="2">
        <v>28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29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30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30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30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27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23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23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25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25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26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26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27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27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28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30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30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29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28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27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26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30748</v>
      </c>
      <c r="C30300" s="2">
        <v>31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30749</v>
      </c>
      <c r="C30301" s="2">
        <v>30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30750</v>
      </c>
      <c r="C30302" s="2">
        <v>29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30751</v>
      </c>
      <c r="C30303" s="2">
        <v>28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30752</v>
      </c>
      <c r="C30304" s="2">
        <v>26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30753</v>
      </c>
      <c r="C30305" s="2">
        <v>33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32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32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31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31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31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22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30760</v>
      </c>
      <c r="C30312" s="2">
        <v>23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30761</v>
      </c>
      <c r="C30313" s="2">
        <v>22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30762</v>
      </c>
      <c r="C30314" s="2">
        <v>22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21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21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19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29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31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30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29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30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29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30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31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32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31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30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29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40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41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42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41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35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31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33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33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33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33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33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31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34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37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38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39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38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31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31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30797</v>
      </c>
      <c r="C30349" s="2">
        <v>33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30798</v>
      </c>
      <c r="C30350" s="2">
        <v>35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38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28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30801</v>
      </c>
      <c r="C30353" s="2">
        <v>27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29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29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29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29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28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23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20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30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30810</v>
      </c>
      <c r="C30362" s="2">
        <v>31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31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30812</v>
      </c>
      <c r="C30364" s="2">
        <v>30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30813</v>
      </c>
      <c r="C30365" s="2">
        <v>31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30814</v>
      </c>
      <c r="C30366" s="2">
        <v>26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19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30816</v>
      </c>
      <c r="C30368" s="2">
        <v>21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30817</v>
      </c>
      <c r="C30369" s="2">
        <v>25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25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24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30820</v>
      </c>
      <c r="C30372" s="2">
        <v>24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22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23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30823</v>
      </c>
      <c r="C30375" s="2">
        <v>26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30824</v>
      </c>
      <c r="C30376" s="2">
        <v>30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30825</v>
      </c>
      <c r="C30377" s="2">
        <v>31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30826</v>
      </c>
      <c r="C30378" s="2">
        <v>32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30827</v>
      </c>
      <c r="C30379" s="2">
        <v>32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30828</v>
      </c>
      <c r="C30380" s="2">
        <v>30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30829</v>
      </c>
      <c r="C30381" s="2">
        <v>30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30830</v>
      </c>
      <c r="C30382" s="2">
        <v>28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28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28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28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27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25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21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36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37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37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37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36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30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27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28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28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27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26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26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25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36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30851</v>
      </c>
      <c r="C30403" s="2">
        <v>37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30852</v>
      </c>
      <c r="C30404" s="2">
        <v>33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30853</v>
      </c>
      <c r="C30405" s="2">
        <v>31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30854</v>
      </c>
      <c r="C30406" s="2">
        <v>30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30855</v>
      </c>
      <c r="C30407" s="2">
        <v>29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30856</v>
      </c>
      <c r="C30408" s="2">
        <v>25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30857</v>
      </c>
      <c r="C30409" s="2">
        <v>28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30858</v>
      </c>
      <c r="C30410" s="2">
        <v>30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30859</v>
      </c>
      <c r="C30411" s="2">
        <v>31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30860</v>
      </c>
      <c r="C30412" s="2">
        <v>29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30861</v>
      </c>
      <c r="C30413" s="2">
        <v>28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30862</v>
      </c>
      <c r="C30414" s="2">
        <v>33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32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30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30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31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27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34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36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36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35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34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30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33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36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38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39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34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20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22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23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23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24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27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28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22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24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24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24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25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25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25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26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27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24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31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32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31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31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30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28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33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33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33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32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27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28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28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27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29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26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32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30913</v>
      </c>
      <c r="C30465" s="2">
        <v>25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28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29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30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30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30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28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24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30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31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30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29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29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29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26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24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30929</v>
      </c>
      <c r="C30481" s="2">
        <v>25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30930</v>
      </c>
      <c r="C30482" s="2">
        <v>25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30931</v>
      </c>
      <c r="C30483" s="2">
        <v>25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30932</v>
      </c>
      <c r="C30484" s="2">
        <v>24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30933</v>
      </c>
      <c r="C30485" s="2">
        <v>24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30934</v>
      </c>
      <c r="C30486" s="2">
        <v>24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30935</v>
      </c>
      <c r="C30487" s="2">
        <v>24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30936</v>
      </c>
      <c r="C30488" s="2">
        <v>28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30937</v>
      </c>
      <c r="C30489" s="2">
        <v>34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30938</v>
      </c>
      <c r="C30490" s="2">
        <v>34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30939</v>
      </c>
      <c r="C30491" s="2">
        <v>33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30940</v>
      </c>
      <c r="C30492" s="2">
        <v>31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30941</v>
      </c>
      <c r="C30493" s="2">
        <v>27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30942</v>
      </c>
      <c r="C30494" s="2">
        <v>29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30943</v>
      </c>
      <c r="C30495" s="2">
        <v>33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30944</v>
      </c>
      <c r="C30496" s="2">
        <v>31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30945</v>
      </c>
      <c r="C30497" s="2">
        <v>30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30946</v>
      </c>
      <c r="C30498" s="2">
        <v>31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30947</v>
      </c>
      <c r="C30499" s="2">
        <v>29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35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36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34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31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30952</v>
      </c>
      <c r="C30504" s="2">
        <v>36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30953</v>
      </c>
      <c r="C30505" s="2">
        <v>37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30954</v>
      </c>
      <c r="C30506" s="2">
        <v>35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30955</v>
      </c>
      <c r="C30507" s="2">
        <v>33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30956</v>
      </c>
      <c r="C30508" s="2">
        <v>28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31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31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31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31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29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25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21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28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28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29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28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29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21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23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23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21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23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23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23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22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21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22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22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23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23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23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23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24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24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25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28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29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30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27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23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30992</v>
      </c>
      <c r="C30544" s="2">
        <v>26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28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27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27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27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26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25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20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32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33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33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32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32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25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27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29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27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28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28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27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26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25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31014</v>
      </c>
      <c r="C30566" s="2">
        <v>25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24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24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23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24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31019</v>
      </c>
      <c r="C30571" s="2">
        <v>22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31020</v>
      </c>
      <c r="C30572" s="2">
        <v>26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29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30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32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33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32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26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19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31028</v>
      </c>
      <c r="C30580" s="2">
        <v>21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31029</v>
      </c>
      <c r="C30581" s="2">
        <v>35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14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31031</v>
      </c>
      <c r="C30583" s="2">
        <v>18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31032</v>
      </c>
      <c r="C30584" s="2">
        <v>20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19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18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18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25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31037</v>
      </c>
      <c r="C30589" s="2">
        <v>30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31038</v>
      </c>
      <c r="C30590" s="2">
        <v>28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31039</v>
      </c>
      <c r="C30591" s="2">
        <v>27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31040</v>
      </c>
      <c r="C30592" s="2">
        <v>25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21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31042</v>
      </c>
      <c r="C30594" s="2">
        <v>23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31043</v>
      </c>
      <c r="C30595" s="2">
        <v>24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31044</v>
      </c>
      <c r="C30596" s="2">
        <v>25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26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31046</v>
      </c>
      <c r="C30598" s="2">
        <v>24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31047</v>
      </c>
      <c r="C30599" s="2">
        <v>24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31048</v>
      </c>
      <c r="C30600" s="2">
        <v>24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26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28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31051</v>
      </c>
      <c r="C30603" s="2">
        <v>31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31052</v>
      </c>
      <c r="C30604" s="2">
        <v>31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31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25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30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30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27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24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23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20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29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33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32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29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31065</v>
      </c>
      <c r="C30617" s="2">
        <v>27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31066</v>
      </c>
      <c r="C30618" s="2">
        <v>25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27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28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29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30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30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31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32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33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33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32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32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35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37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37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36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34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30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28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28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28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27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27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26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36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38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39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38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33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32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34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35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35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33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24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31101</v>
      </c>
      <c r="C30653" s="2">
        <v>24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31102</v>
      </c>
      <c r="C30654" s="2">
        <v>22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31103</v>
      </c>
      <c r="C30655" s="2">
        <v>21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31104</v>
      </c>
      <c r="C30656" s="2">
        <v>21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31105</v>
      </c>
      <c r="C30657" s="2">
        <v>20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20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21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23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31109</v>
      </c>
      <c r="C30661" s="2">
        <v>25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31110</v>
      </c>
      <c r="C30662" s="2">
        <v>25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29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30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30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32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31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28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22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24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26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26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26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26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27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17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17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17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17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16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16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16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17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18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18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28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31135</v>
      </c>
      <c r="C30687" s="2">
        <v>32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31136</v>
      </c>
      <c r="C30688" s="2">
        <v>31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31137</v>
      </c>
      <c r="C30689" s="2">
        <v>29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31138</v>
      </c>
      <c r="C30690" s="2">
        <v>25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31139</v>
      </c>
      <c r="C30691" s="2">
        <v>27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33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31141</v>
      </c>
      <c r="C30693" s="2">
        <v>36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31142</v>
      </c>
      <c r="C30694" s="2">
        <v>30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31143</v>
      </c>
      <c r="C30695" s="2">
        <v>27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29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31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31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31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30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27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29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31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30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31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31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21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21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31157</v>
      </c>
      <c r="C30709" s="2">
        <v>26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31158</v>
      </c>
      <c r="C30710" s="2">
        <v>28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31159</v>
      </c>
      <c r="C30711" s="2">
        <v>25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31160</v>
      </c>
      <c r="C30712" s="2">
        <v>24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31161</v>
      </c>
      <c r="C30713" s="2">
        <v>23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31162</v>
      </c>
      <c r="C30714" s="2">
        <v>21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23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25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27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27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31167</v>
      </c>
      <c r="C30719" s="2">
        <v>28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31168</v>
      </c>
      <c r="C30720" s="2">
        <v>29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31169</v>
      </c>
      <c r="C30721" s="2">
        <v>28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31170</v>
      </c>
      <c r="C30722" s="2">
        <v>28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31171</v>
      </c>
      <c r="C30723" s="2">
        <v>33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31172</v>
      </c>
      <c r="C30724" s="2">
        <v>36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31173</v>
      </c>
      <c r="C30725" s="2">
        <v>35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31174</v>
      </c>
      <c r="C30726" s="2">
        <v>32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31175</v>
      </c>
      <c r="C30727" s="2">
        <v>30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31176</v>
      </c>
      <c r="C30728" s="2">
        <v>30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31177</v>
      </c>
      <c r="C30729" s="2">
        <v>32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31178</v>
      </c>
      <c r="C30730" s="2">
        <v>36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31179</v>
      </c>
      <c r="C30731" s="2">
        <v>36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31180</v>
      </c>
      <c r="C30732" s="2">
        <v>35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31181</v>
      </c>
      <c r="C30733" s="2">
        <v>32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31182</v>
      </c>
      <c r="C30734" s="2">
        <v>30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31183</v>
      </c>
      <c r="C30735" s="2">
        <v>22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31184</v>
      </c>
      <c r="C30736" s="2">
        <v>20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31185</v>
      </c>
      <c r="C30737" s="2">
        <v>22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31186</v>
      </c>
      <c r="C30738" s="2">
        <v>23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31187</v>
      </c>
      <c r="C30739" s="2">
        <v>27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31188</v>
      </c>
      <c r="C30740" s="2">
        <v>22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31189</v>
      </c>
      <c r="C30741" s="2">
        <v>30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32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32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30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20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31194</v>
      </c>
      <c r="C30746" s="2">
        <v>25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31195</v>
      </c>
      <c r="C30747" s="2">
        <v>31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31196</v>
      </c>
      <c r="C30748" s="2">
        <v>29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31197</v>
      </c>
      <c r="C30749" s="2">
        <v>28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31198</v>
      </c>
      <c r="C30750" s="2">
        <v>24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31199</v>
      </c>
      <c r="C30751" s="2">
        <v>25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31200</v>
      </c>
      <c r="C30752" s="2">
        <v>20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31201</v>
      </c>
      <c r="C30753" s="2">
        <v>26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31202</v>
      </c>
      <c r="C30754" s="2">
        <v>25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31203</v>
      </c>
      <c r="C30755" s="2">
        <v>26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31204</v>
      </c>
      <c r="C30756" s="2">
        <v>36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37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39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37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33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27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28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31211</v>
      </c>
      <c r="C30763" s="2">
        <v>30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31212</v>
      </c>
      <c r="C30764" s="2">
        <v>32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31213</v>
      </c>
      <c r="C30765" s="2">
        <v>31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33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34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31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31217</v>
      </c>
      <c r="C30769" s="2">
        <v>34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33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22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34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35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34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32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28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29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31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30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28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31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31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30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31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30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29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35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36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36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35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30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33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31241</v>
      </c>
      <c r="C30793" s="2">
        <v>35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31242</v>
      </c>
      <c r="C30794" s="2">
        <v>37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31243</v>
      </c>
      <c r="C30795" s="2">
        <v>36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31244</v>
      </c>
      <c r="C30796" s="2">
        <v>35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31245</v>
      </c>
      <c r="C30797" s="2">
        <v>27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31246</v>
      </c>
      <c r="C30798" s="2">
        <v>29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31247</v>
      </c>
      <c r="C30799" s="2">
        <v>29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31248</v>
      </c>
      <c r="C30800" s="2">
        <v>29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31249</v>
      </c>
      <c r="C30801" s="2">
        <v>27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31250</v>
      </c>
      <c r="C30802" s="2">
        <v>26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31251</v>
      </c>
      <c r="C30803" s="2">
        <v>24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24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24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23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24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24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23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23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20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22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25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24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22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22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24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29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28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28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28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27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30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31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31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28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27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24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21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23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30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31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31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30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29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28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28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30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31287</v>
      </c>
      <c r="C30839" s="2">
        <v>34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31288</v>
      </c>
      <c r="C30840" s="2">
        <v>32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31289</v>
      </c>
      <c r="C30841" s="2">
        <v>28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31290</v>
      </c>
      <c r="C30842" s="2">
        <v>27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31291</v>
      </c>
      <c r="C30843" s="2">
        <v>29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31292</v>
      </c>
      <c r="C30844" s="2">
        <v>28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31293</v>
      </c>
      <c r="C30845" s="2">
        <v>30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31294</v>
      </c>
      <c r="C30846" s="2">
        <v>32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31295</v>
      </c>
      <c r="C30847" s="2">
        <v>32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31296</v>
      </c>
      <c r="C30848" s="2">
        <v>28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31297</v>
      </c>
      <c r="C30849" s="2">
        <v>21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31298</v>
      </c>
      <c r="C30850" s="2">
        <v>27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31299</v>
      </c>
      <c r="C30851" s="2">
        <v>31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31300</v>
      </c>
      <c r="C30852" s="2">
        <v>32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31301</v>
      </c>
      <c r="C30853" s="2">
        <v>29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26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31303</v>
      </c>
      <c r="C30855" s="2">
        <v>33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34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34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33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32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28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21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31310</v>
      </c>
      <c r="C30862" s="2">
        <v>30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31311</v>
      </c>
      <c r="C30863" s="2">
        <v>32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31312</v>
      </c>
      <c r="C30864" s="2">
        <v>34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31313</v>
      </c>
      <c r="C30865" s="2">
        <v>31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31314</v>
      </c>
      <c r="C30866" s="2">
        <v>28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32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33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35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33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29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23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17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15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26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29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30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29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29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27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30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31330</v>
      </c>
      <c r="C30882" s="2">
        <v>30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31331</v>
      </c>
      <c r="C30883" s="2">
        <v>31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31332</v>
      </c>
      <c r="C30884" s="2">
        <v>31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29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31334</v>
      </c>
      <c r="C30886" s="2">
        <v>28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31335</v>
      </c>
      <c r="C30887" s="2">
        <v>35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31336</v>
      </c>
      <c r="C30888" s="2">
        <v>37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31337</v>
      </c>
      <c r="C30889" s="2">
        <v>37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40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39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34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25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13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31343</v>
      </c>
      <c r="C30895" s="2">
        <v>12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31344</v>
      </c>
      <c r="C30896" s="2">
        <v>29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32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33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33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30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22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21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31351</v>
      </c>
      <c r="C30903" s="2">
        <v>25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31352</v>
      </c>
      <c r="C30904" s="2">
        <v>25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31353</v>
      </c>
      <c r="C30905" s="2">
        <v>25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31354</v>
      </c>
      <c r="C30906" s="2">
        <v>26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31355</v>
      </c>
      <c r="C30907" s="2">
        <v>26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31356</v>
      </c>
      <c r="C30908" s="2">
        <v>18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31357</v>
      </c>
      <c r="C30909" s="2">
        <v>31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31358</v>
      </c>
      <c r="C30910" s="2">
        <v>35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31359</v>
      </c>
      <c r="C30911" s="2">
        <v>35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31360</v>
      </c>
      <c r="C30912" s="2">
        <v>31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31361</v>
      </c>
      <c r="C30913" s="2">
        <v>20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31362</v>
      </c>
      <c r="C30914" s="2">
        <v>25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28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30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31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27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27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31368</v>
      </c>
      <c r="C30920" s="2">
        <v>29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31369</v>
      </c>
      <c r="C30921" s="2">
        <v>30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31370</v>
      </c>
      <c r="C30922" s="2">
        <v>28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31371</v>
      </c>
      <c r="C30923" s="2">
        <v>28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31372</v>
      </c>
      <c r="C30924" s="2">
        <v>27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31373</v>
      </c>
      <c r="C30925" s="2">
        <v>25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31374</v>
      </c>
      <c r="C30926" s="2">
        <v>30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31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32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32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32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19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35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31381</v>
      </c>
      <c r="C30933" s="2">
        <v>39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31382</v>
      </c>
      <c r="C30934" s="2">
        <v>38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31383</v>
      </c>
      <c r="C30935" s="2">
        <v>35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31384</v>
      </c>
      <c r="C30936" s="2">
        <v>19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24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20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21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23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24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25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25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25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30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31394</v>
      </c>
      <c r="C30946" s="2">
        <v>21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31395</v>
      </c>
      <c r="C30947" s="2">
        <v>24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31396</v>
      </c>
      <c r="C30948" s="2">
        <v>28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31397</v>
      </c>
      <c r="C30949" s="2">
        <v>29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31398</v>
      </c>
      <c r="C30950" s="2">
        <v>30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31399</v>
      </c>
      <c r="C30951" s="2">
        <v>30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31400</v>
      </c>
      <c r="C30952" s="2">
        <v>28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31401</v>
      </c>
      <c r="C30953" s="2">
        <v>32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33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33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33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34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33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29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20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30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31410</v>
      </c>
      <c r="C30962" s="2">
        <v>31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31411</v>
      </c>
      <c r="C30963" s="2">
        <v>30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31412</v>
      </c>
      <c r="C30964" s="2">
        <v>26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31413</v>
      </c>
      <c r="C30965" s="2">
        <v>25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31414</v>
      </c>
      <c r="C30966" s="2">
        <v>26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28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29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29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22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31419</v>
      </c>
      <c r="C30971" s="2">
        <v>23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23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22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23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22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31424</v>
      </c>
      <c r="C30976" s="2">
        <v>23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28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32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33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30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29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24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25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31432</v>
      </c>
      <c r="C30984" s="2">
        <v>27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31433</v>
      </c>
      <c r="C30985" s="2">
        <v>24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31434</v>
      </c>
      <c r="C30986" s="2">
        <v>23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22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21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41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47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31439</v>
      </c>
      <c r="C30991" s="2">
        <v>47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31440</v>
      </c>
      <c r="C30992" s="2">
        <v>34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35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36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35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25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17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31446</v>
      </c>
      <c r="C30998" s="2">
        <v>20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31447</v>
      </c>
      <c r="C30999" s="2">
        <v>22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31448</v>
      </c>
      <c r="C31000" s="2">
        <v>23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31449</v>
      </c>
      <c r="C31001" s="2">
        <v>22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31450</v>
      </c>
      <c r="C31002" s="2">
        <v>22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31451</v>
      </c>
      <c r="C31003" s="2">
        <v>21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31452</v>
      </c>
      <c r="C31004" s="2">
        <v>30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33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35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36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29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31457</v>
      </c>
      <c r="C31009" s="2">
        <v>30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31458</v>
      </c>
      <c r="C31010" s="2">
        <v>28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31459</v>
      </c>
      <c r="C31011" s="2">
        <v>28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31460</v>
      </c>
      <c r="C31012" s="2">
        <v>29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32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31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31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37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40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40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41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37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21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22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24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24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22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30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29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36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36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35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34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31480</v>
      </c>
      <c r="C31032" s="2">
        <v>31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31481</v>
      </c>
      <c r="C31033" s="2">
        <v>14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15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32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32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33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31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29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28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37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38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39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39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32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18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26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31496</v>
      </c>
      <c r="C31048" s="2">
        <v>27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31497</v>
      </c>
      <c r="C31049" s="2">
        <v>26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31498</v>
      </c>
      <c r="C31050" s="2">
        <v>27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31499</v>
      </c>
      <c r="C31051" s="2">
        <v>25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31500</v>
      </c>
      <c r="C31052" s="2">
        <v>23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31501</v>
      </c>
      <c r="C31053" s="2">
        <v>22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31502</v>
      </c>
      <c r="C31054" s="2">
        <v>30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31503</v>
      </c>
      <c r="C31055" s="2">
        <v>30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31504</v>
      </c>
      <c r="C31056" s="2">
        <v>32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31505</v>
      </c>
      <c r="C31057" s="2">
        <v>32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31506</v>
      </c>
      <c r="C31058" s="2">
        <v>32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31507</v>
      </c>
      <c r="C31059" s="2">
        <v>31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31508</v>
      </c>
      <c r="C31060" s="2">
        <v>28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31509</v>
      </c>
      <c r="C31061" s="2">
        <v>34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31510</v>
      </c>
      <c r="C31062" s="2">
        <v>42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31511</v>
      </c>
      <c r="C31063" s="2">
        <v>41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31512</v>
      </c>
      <c r="C31064" s="2">
        <v>36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31513</v>
      </c>
      <c r="C31065" s="2">
        <v>32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31514</v>
      </c>
      <c r="C31066" s="2">
        <v>26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31515</v>
      </c>
      <c r="C31067" s="2">
        <v>25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28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29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29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30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25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23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27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28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29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29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29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25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34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35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34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34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33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31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26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21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20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19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22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31539</v>
      </c>
      <c r="C31091" s="2">
        <v>26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31540</v>
      </c>
      <c r="C31092" s="2">
        <v>23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31541</v>
      </c>
      <c r="C31093" s="2">
        <v>23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31542</v>
      </c>
      <c r="C31094" s="2">
        <v>23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31543</v>
      </c>
      <c r="C31095" s="2">
        <v>22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31544</v>
      </c>
      <c r="C31096" s="2">
        <v>22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31545</v>
      </c>
      <c r="C31097" s="2">
        <v>34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31546</v>
      </c>
      <c r="C31098" s="2">
        <v>32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31547</v>
      </c>
      <c r="C31099" s="2">
        <v>27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31548</v>
      </c>
      <c r="C31100" s="2">
        <v>21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31549</v>
      </c>
      <c r="C31101" s="2">
        <v>29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33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34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34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29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23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31555</v>
      </c>
      <c r="C31107" s="2">
        <v>33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31556</v>
      </c>
      <c r="C31108" s="2">
        <v>32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31557</v>
      </c>
      <c r="C31109" s="2">
        <v>30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31558</v>
      </c>
      <c r="C31110" s="2">
        <v>21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31559</v>
      </c>
      <c r="C31111" s="2">
        <v>31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31560</v>
      </c>
      <c r="C31112" s="2">
        <v>27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31561</v>
      </c>
      <c r="C31113" s="2">
        <v>26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26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24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23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24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25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30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33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34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35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35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35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32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33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34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33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34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33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24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20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25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33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31583</v>
      </c>
      <c r="C31135" s="2">
        <v>30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31584</v>
      </c>
      <c r="C31136" s="2">
        <v>28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31585</v>
      </c>
      <c r="C31137" s="2">
        <v>29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32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32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31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32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31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28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24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25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27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28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29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29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29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27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24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21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28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30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31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30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30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29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28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31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31610</v>
      </c>
      <c r="C31162" s="2">
        <v>24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25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34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33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25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23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36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38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37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35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31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33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31622</v>
      </c>
      <c r="C31174" s="2">
        <v>46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31623</v>
      </c>
      <c r="C31175" s="2">
        <v>41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31624</v>
      </c>
      <c r="C31176" s="2">
        <v>33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31625</v>
      </c>
      <c r="C31177" s="2">
        <v>32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34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33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35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36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32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27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31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31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29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27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27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21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31638</v>
      </c>
      <c r="C31190" s="2">
        <v>23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31639</v>
      </c>
      <c r="C31191" s="2">
        <v>23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31640</v>
      </c>
      <c r="C31192" s="2">
        <v>22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31641</v>
      </c>
      <c r="C31193" s="2">
        <v>21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31642</v>
      </c>
      <c r="C31194" s="2">
        <v>27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31643</v>
      </c>
      <c r="C31195" s="2">
        <v>27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31644</v>
      </c>
      <c r="C31196" s="2">
        <v>27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31645</v>
      </c>
      <c r="C31197" s="2">
        <v>25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31646</v>
      </c>
      <c r="C31198" s="2">
        <v>25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31647</v>
      </c>
      <c r="C31199" s="2">
        <v>34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31648</v>
      </c>
      <c r="C31200" s="2">
        <v>33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31649</v>
      </c>
      <c r="C31201" s="2">
        <v>30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31650</v>
      </c>
      <c r="C31202" s="2">
        <v>43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44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43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39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31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31655</v>
      </c>
      <c r="C31207" s="2">
        <v>34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31656</v>
      </c>
      <c r="C31208" s="2">
        <v>34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31657</v>
      </c>
      <c r="C31209" s="2">
        <v>34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31658</v>
      </c>
      <c r="C31210" s="2">
        <v>34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31659</v>
      </c>
      <c r="C31211" s="2">
        <v>28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30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30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31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31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31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24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31666</v>
      </c>
      <c r="C31218" s="2">
        <v>28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31667</v>
      </c>
      <c r="C31219" s="2">
        <v>32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31668</v>
      </c>
      <c r="C31220" s="2">
        <v>33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31669</v>
      </c>
      <c r="C31221" s="2">
        <v>34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31670</v>
      </c>
      <c r="C31222" s="2">
        <v>31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31671</v>
      </c>
      <c r="C31223" s="2">
        <v>27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31672</v>
      </c>
      <c r="C31224" s="2">
        <v>32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31673</v>
      </c>
      <c r="C31225" s="2">
        <v>36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31674</v>
      </c>
      <c r="C31226" s="2">
        <v>37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31675</v>
      </c>
      <c r="C31227" s="2">
        <v>35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31676</v>
      </c>
      <c r="C31228" s="2">
        <v>35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31677</v>
      </c>
      <c r="C31229" s="2">
        <v>22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31678</v>
      </c>
      <c r="C31230" s="2">
        <v>24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31679</v>
      </c>
      <c r="C31231" s="2">
        <v>24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31680</v>
      </c>
      <c r="C31232" s="2">
        <v>22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31681</v>
      </c>
      <c r="C31233" s="2">
        <v>23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31682</v>
      </c>
      <c r="C31234" s="2">
        <v>23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31683</v>
      </c>
      <c r="C31235" s="2">
        <v>22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31684</v>
      </c>
      <c r="C31236" s="2">
        <v>18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31685</v>
      </c>
      <c r="C31237" s="2">
        <v>16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31686</v>
      </c>
      <c r="C31238" s="2">
        <v>17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7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7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31689</v>
      </c>
      <c r="C31241" s="2">
        <v>7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31690</v>
      </c>
      <c r="C31242" s="2">
        <v>6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6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31692</v>
      </c>
      <c r="C31244" s="2">
        <v>6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31693</v>
      </c>
      <c r="C31245" s="2">
        <v>6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31694</v>
      </c>
      <c r="C31246" s="2">
        <v>30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31695</v>
      </c>
      <c r="C31247" s="2">
        <v>32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33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31697</v>
      </c>
      <c r="C31249" s="2">
        <v>32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32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32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38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33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31702</v>
      </c>
      <c r="C31254" s="2">
        <v>29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31703</v>
      </c>
      <c r="C31255" s="2">
        <v>27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31704</v>
      </c>
      <c r="C31256" s="2">
        <v>24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31705</v>
      </c>
      <c r="C31257" s="2">
        <v>29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33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35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36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36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33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31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31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32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31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31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28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35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35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36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36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30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29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30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29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30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30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29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28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31729</v>
      </c>
      <c r="C31281" s="2">
        <v>32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31730</v>
      </c>
      <c r="C31282" s="2">
        <v>33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31731</v>
      </c>
      <c r="C31283" s="2">
        <v>26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25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24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25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35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31736</v>
      </c>
      <c r="C31288" s="2">
        <v>36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33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31738</v>
      </c>
      <c r="C31290" s="2">
        <v>29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30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31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31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31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33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33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32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32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31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30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25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36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31751</v>
      </c>
      <c r="C31303" s="2">
        <v>42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31752</v>
      </c>
      <c r="C31304" s="2">
        <v>33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31753</v>
      </c>
      <c r="C31305" s="2">
        <v>27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31754</v>
      </c>
      <c r="C31306" s="2">
        <v>22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31755</v>
      </c>
      <c r="C31307" s="2">
        <v>30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31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30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29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28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27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30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30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30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31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31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31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30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16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31769</v>
      </c>
      <c r="C31321" s="2">
        <v>22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31770</v>
      </c>
      <c r="C31322" s="2">
        <v>25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31771</v>
      </c>
      <c r="C31323" s="2">
        <v>29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31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32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31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21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31776</v>
      </c>
      <c r="C31328" s="2">
        <v>33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31777</v>
      </c>
      <c r="C31329" s="2">
        <v>32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31778</v>
      </c>
      <c r="C31330" s="2">
        <v>27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31779</v>
      </c>
      <c r="C31331" s="2">
        <v>27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27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28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28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28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26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19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31786</v>
      </c>
      <c r="C31338" s="2">
        <v>21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31787</v>
      </c>
      <c r="C31339" s="2">
        <v>21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31788</v>
      </c>
      <c r="C31340" s="2">
        <v>21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31789</v>
      </c>
      <c r="C31341" s="2">
        <v>20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31790</v>
      </c>
      <c r="C31342" s="2">
        <v>19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31791</v>
      </c>
      <c r="C31343" s="2">
        <v>18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18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18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37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39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37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33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34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36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36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35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23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19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29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31805</v>
      </c>
      <c r="C31357" s="2">
        <v>33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31806</v>
      </c>
      <c r="C31358" s="2">
        <v>30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31807</v>
      </c>
      <c r="C31359" s="2">
        <v>29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31808</v>
      </c>
      <c r="C31360" s="2">
        <v>29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31809</v>
      </c>
      <c r="C31361" s="2">
        <v>28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31810</v>
      </c>
      <c r="C31362" s="2">
        <v>28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31811</v>
      </c>
      <c r="C31363" s="2">
        <v>40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43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44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39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34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30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28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29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29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29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29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29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27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22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22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31826</v>
      </c>
      <c r="C31378" s="2">
        <v>24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31827</v>
      </c>
      <c r="C31379" s="2">
        <v>26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31828</v>
      </c>
      <c r="C31380" s="2">
        <v>26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31829</v>
      </c>
      <c r="C31381" s="2">
        <v>30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31830</v>
      </c>
      <c r="C31382" s="2">
        <v>28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31831</v>
      </c>
      <c r="C31383" s="2">
        <v>29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31832</v>
      </c>
      <c r="C31384" s="2">
        <v>29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31833</v>
      </c>
      <c r="C31385" s="2">
        <v>29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31834</v>
      </c>
      <c r="C31386" s="2">
        <v>26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31835</v>
      </c>
      <c r="C31387" s="2">
        <v>24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31836</v>
      </c>
      <c r="C31388" s="2">
        <v>27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31837</v>
      </c>
      <c r="C31389" s="2">
        <v>29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31838</v>
      </c>
      <c r="C31390" s="2">
        <v>28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31839</v>
      </c>
      <c r="C31391" s="2">
        <v>27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31840</v>
      </c>
      <c r="C31392" s="2">
        <v>27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31841</v>
      </c>
      <c r="C31393" s="2">
        <v>26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26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31843</v>
      </c>
      <c r="C31395" s="2">
        <v>24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31844</v>
      </c>
      <c r="C31396" s="2">
        <v>27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31845</v>
      </c>
      <c r="C31397" s="2">
        <v>26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31846</v>
      </c>
      <c r="C31398" s="2">
        <v>28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31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32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33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33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30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26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31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32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32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32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30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25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15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14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33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35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36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36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35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33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26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33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33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33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32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29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31873</v>
      </c>
      <c r="C31425" s="2">
        <v>30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31874</v>
      </c>
      <c r="C31426" s="2">
        <v>30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31875</v>
      </c>
      <c r="C31427" s="2">
        <v>28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31876</v>
      </c>
      <c r="C31428" s="2">
        <v>27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31877</v>
      </c>
      <c r="C31429" s="2">
        <v>23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31878</v>
      </c>
      <c r="C31430" s="2">
        <v>33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31879</v>
      </c>
      <c r="C31431" s="2">
        <v>34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31880</v>
      </c>
      <c r="C31432" s="2">
        <v>38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31881</v>
      </c>
      <c r="C31433" s="2">
        <v>35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31882</v>
      </c>
      <c r="C31434" s="2">
        <v>31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31883</v>
      </c>
      <c r="C31435" s="2">
        <v>27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31884</v>
      </c>
      <c r="C31436" s="2">
        <v>29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31885</v>
      </c>
      <c r="C31437" s="2">
        <v>31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31886</v>
      </c>
      <c r="C31438" s="2">
        <v>30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31887</v>
      </c>
      <c r="C31439" s="2">
        <v>28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31888</v>
      </c>
      <c r="C31440" s="2">
        <v>25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29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32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32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32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36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35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34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33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22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31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33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32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32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27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27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27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27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26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26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28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29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30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31911</v>
      </c>
      <c r="C31463" s="2">
        <v>30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31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32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32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32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31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28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24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23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33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35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35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34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35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41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40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41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37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29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25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31931</v>
      </c>
      <c r="C31483" s="2">
        <v>27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31932</v>
      </c>
      <c r="C31484" s="2">
        <v>29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31933</v>
      </c>
      <c r="C31485" s="2">
        <v>30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31934</v>
      </c>
      <c r="C31486" s="2">
        <v>29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31935</v>
      </c>
      <c r="C31487" s="2">
        <v>28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31936</v>
      </c>
      <c r="C31488" s="2">
        <v>36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31937</v>
      </c>
      <c r="C31489" s="2">
        <v>39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31938</v>
      </c>
      <c r="C31490" s="2">
        <v>35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31939</v>
      </c>
      <c r="C31491" s="2">
        <v>30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31940</v>
      </c>
      <c r="C31492" s="2">
        <v>25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31941</v>
      </c>
      <c r="C31493" s="2">
        <v>26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31942</v>
      </c>
      <c r="C31494" s="2">
        <v>27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31943</v>
      </c>
      <c r="C31495" s="2">
        <v>29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31944</v>
      </c>
      <c r="C31496" s="2">
        <v>30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31945</v>
      </c>
      <c r="C31497" s="2">
        <v>30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31946</v>
      </c>
      <c r="C31498" s="2">
        <v>30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31947</v>
      </c>
      <c r="C31499" s="2">
        <v>28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31948</v>
      </c>
      <c r="C31500" s="2">
        <v>26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31949</v>
      </c>
      <c r="C31501" s="2">
        <v>30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31950</v>
      </c>
      <c r="C31502" s="2">
        <v>33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31951</v>
      </c>
      <c r="C31503" s="2">
        <v>32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31952</v>
      </c>
      <c r="C31504" s="2">
        <v>32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31953</v>
      </c>
      <c r="C31505" s="2">
        <v>31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31954</v>
      </c>
      <c r="C31506" s="2">
        <v>29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31955</v>
      </c>
      <c r="C31507" s="2">
        <v>27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31956</v>
      </c>
      <c r="C31508" s="2">
        <v>29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31957</v>
      </c>
      <c r="C31509" s="2">
        <v>28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28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27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28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28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29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29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28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27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31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31967</v>
      </c>
      <c r="C31519" s="2">
        <v>33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31968</v>
      </c>
      <c r="C31520" s="2">
        <v>32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31969</v>
      </c>
      <c r="C31521" s="2">
        <v>31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31970</v>
      </c>
      <c r="C31522" s="2">
        <v>21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31971</v>
      </c>
      <c r="C31523" s="2">
        <v>31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34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41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41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42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34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37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38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39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28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32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33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33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33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28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25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28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29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29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28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28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27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31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31994</v>
      </c>
      <c r="C31546" s="2">
        <v>34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31995</v>
      </c>
      <c r="C31547" s="2">
        <v>35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31996</v>
      </c>
      <c r="C31548" s="2">
        <v>34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31997</v>
      </c>
      <c r="C31549" s="2">
        <v>33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31998</v>
      </c>
      <c r="C31550" s="2">
        <v>28</v>
      </c>
      <c r="D31550" s="2" t="s">
        <v>451</v>
      </c>
      <c r="E31550" s="2"/>
      <c r="F31550" s="2"/>
      <c r="G31550" s="2"/>
      <c r="H31550" s="2"/>
    </row>
    <row r="31551" spans="2:8">
      <c r="B31551" s="2" t="s">
        <v>31999</v>
      </c>
      <c r="C31551" s="2">
        <v>31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32000</v>
      </c>
      <c r="C31552" s="2">
        <v>30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32001</v>
      </c>
      <c r="C31553" s="2">
        <v>27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32002</v>
      </c>
      <c r="C31554" s="2">
        <v>24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32003</v>
      </c>
      <c r="C31555" s="2">
        <v>26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32004</v>
      </c>
      <c r="C31556" s="2">
        <v>28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32005</v>
      </c>
      <c r="C31557" s="2">
        <v>26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32006</v>
      </c>
      <c r="C31558" s="2">
        <v>28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32007</v>
      </c>
      <c r="C31559" s="2">
        <v>32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32008</v>
      </c>
      <c r="C31560" s="2">
        <v>33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32009</v>
      </c>
      <c r="C31561" s="2">
        <v>33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32010</v>
      </c>
      <c r="C31562" s="2">
        <v>31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32011</v>
      </c>
      <c r="C31563" s="2">
        <v>32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32012</v>
      </c>
      <c r="C31564" s="2">
        <v>30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32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32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31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31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30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33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31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32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32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32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32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38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38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38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36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32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28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28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28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28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28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27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26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34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35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36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34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36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32041</v>
      </c>
      <c r="C31593" s="2">
        <v>35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32042</v>
      </c>
      <c r="C31594" s="2">
        <v>36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32043</v>
      </c>
      <c r="C31595" s="2">
        <v>36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32044</v>
      </c>
      <c r="C31596" s="2">
        <v>31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31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30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29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23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28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32050</v>
      </c>
      <c r="C31602" s="2">
        <v>38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32051</v>
      </c>
      <c r="C31603" s="2">
        <v>40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32052</v>
      </c>
      <c r="C31604" s="2">
        <v>34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32053</v>
      </c>
      <c r="C31605" s="2">
        <v>35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37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37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34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32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25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21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33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34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34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34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28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29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30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28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28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23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32070</v>
      </c>
      <c r="C31622" s="2">
        <v>23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32071</v>
      </c>
      <c r="C31623" s="2">
        <v>21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32072</v>
      </c>
      <c r="C31624" s="2">
        <v>21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32073</v>
      </c>
      <c r="C31625" s="2">
        <v>19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32074</v>
      </c>
      <c r="C31626" s="2">
        <v>29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32075</v>
      </c>
      <c r="C31627" s="2">
        <v>38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32076</v>
      </c>
      <c r="C31628" s="2">
        <v>40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32077</v>
      </c>
      <c r="C31629" s="2">
        <v>28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29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29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27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27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26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25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32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32085</v>
      </c>
      <c r="C31637" s="2">
        <v>29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32086</v>
      </c>
      <c r="C31638" s="2">
        <v>26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28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28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29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28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27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25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26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27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27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27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27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27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28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29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31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31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31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30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24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20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22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23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23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24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25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25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22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31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31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31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31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31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28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24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32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32122</v>
      </c>
      <c r="C31674" s="2">
        <v>33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32123</v>
      </c>
      <c r="C31675" s="2">
        <v>31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32124</v>
      </c>
      <c r="C31676" s="2">
        <v>31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32125</v>
      </c>
      <c r="C31677" s="2">
        <v>31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30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31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32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31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31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29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29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34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35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28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28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28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27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29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31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33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35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36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35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31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27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29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31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31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31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30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32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32153</v>
      </c>
      <c r="C31705" s="2">
        <v>33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32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30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31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30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27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32159</v>
      </c>
      <c r="C31711" s="2">
        <v>27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32160</v>
      </c>
      <c r="C31712" s="2">
        <v>27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32161</v>
      </c>
      <c r="C31713" s="2">
        <v>26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32162</v>
      </c>
      <c r="C31714" s="2">
        <v>24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32163</v>
      </c>
      <c r="C31715" s="2">
        <v>28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32164</v>
      </c>
      <c r="C31716" s="2">
        <v>29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32165</v>
      </c>
      <c r="C31717" s="2">
        <v>30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32166</v>
      </c>
      <c r="C31718" s="2">
        <v>30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32167</v>
      </c>
      <c r="C31719" s="2">
        <v>30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32168</v>
      </c>
      <c r="C31720" s="2">
        <v>30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32169</v>
      </c>
      <c r="C31721" s="2">
        <v>28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32170</v>
      </c>
      <c r="C31722" s="2">
        <v>26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27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28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28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28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36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37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38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34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36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35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29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30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28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30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31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30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30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28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44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43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41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37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30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28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32195</v>
      </c>
      <c r="C31747" s="2">
        <v>28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32196</v>
      </c>
      <c r="C31748" s="2">
        <v>26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32197</v>
      </c>
      <c r="C31749" s="2">
        <v>25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32198</v>
      </c>
      <c r="C31750" s="2">
        <v>21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32199</v>
      </c>
      <c r="C31751" s="2">
        <v>24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32200</v>
      </c>
      <c r="C31752" s="2">
        <v>28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32201</v>
      </c>
      <c r="C31753" s="2">
        <v>30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32202</v>
      </c>
      <c r="C31754" s="2">
        <v>28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32203</v>
      </c>
      <c r="C31755" s="2">
        <v>27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26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32205</v>
      </c>
      <c r="C31757" s="2">
        <v>29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32206</v>
      </c>
      <c r="C31758" s="2">
        <v>30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32207</v>
      </c>
      <c r="C31759" s="2">
        <v>31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32208</v>
      </c>
      <c r="C31760" s="2">
        <v>32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30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25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24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32212</v>
      </c>
      <c r="C31764" s="2">
        <v>25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26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27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32215</v>
      </c>
      <c r="C31767" s="2">
        <v>29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32216</v>
      </c>
      <c r="C31768" s="2">
        <v>29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32217</v>
      </c>
      <c r="C31769" s="2">
        <v>28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32218</v>
      </c>
      <c r="C31770" s="2">
        <v>26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32219</v>
      </c>
      <c r="C31771" s="2">
        <v>28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32220</v>
      </c>
      <c r="C31772" s="2">
        <v>29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32221</v>
      </c>
      <c r="C31773" s="2">
        <v>30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28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27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23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32225</v>
      </c>
      <c r="C31777" s="2">
        <v>26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32226</v>
      </c>
      <c r="C31778" s="2">
        <v>25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32227</v>
      </c>
      <c r="C31779" s="2">
        <v>27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32228</v>
      </c>
      <c r="C31780" s="2">
        <v>26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32229</v>
      </c>
      <c r="C31781" s="2">
        <v>26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32230</v>
      </c>
      <c r="C31782" s="2">
        <v>24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32231</v>
      </c>
      <c r="C31783" s="2">
        <v>33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32232</v>
      </c>
      <c r="C31784" s="2">
        <v>32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29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24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32235</v>
      </c>
      <c r="C31787" s="2">
        <v>26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32236</v>
      </c>
      <c r="C31788" s="2">
        <v>27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26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28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30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29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32241</v>
      </c>
      <c r="C31793" s="2">
        <v>21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23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32243</v>
      </c>
      <c r="C31795" s="2">
        <v>29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32244</v>
      </c>
      <c r="C31796" s="2">
        <v>30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28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32246</v>
      </c>
      <c r="C31798" s="2">
        <v>28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32247</v>
      </c>
      <c r="C31799" s="2">
        <v>27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32248</v>
      </c>
      <c r="C31800" s="2">
        <v>28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32249</v>
      </c>
      <c r="C31801" s="2">
        <v>24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32250</v>
      </c>
      <c r="C31802" s="2">
        <v>23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32251</v>
      </c>
      <c r="C31803" s="2">
        <v>24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32252</v>
      </c>
      <c r="C31804" s="2">
        <v>34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35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22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32255</v>
      </c>
      <c r="C31807" s="2">
        <v>26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32256</v>
      </c>
      <c r="C31808" s="2">
        <v>25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32257</v>
      </c>
      <c r="C31809" s="2">
        <v>25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32258</v>
      </c>
      <c r="C31810" s="2">
        <v>24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24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23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23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32262</v>
      </c>
      <c r="C31814" s="2">
        <v>26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32263</v>
      </c>
      <c r="C31815" s="2">
        <v>30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32264</v>
      </c>
      <c r="C31816" s="2">
        <v>33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32265</v>
      </c>
      <c r="C31817" s="2">
        <v>31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32266</v>
      </c>
      <c r="C31818" s="2">
        <v>32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32267</v>
      </c>
      <c r="C31819" s="2">
        <v>30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32268</v>
      </c>
      <c r="C31820" s="2">
        <v>30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32269</v>
      </c>
      <c r="C31821" s="2">
        <v>21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32270</v>
      </c>
      <c r="C31822" s="2">
        <v>24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32271</v>
      </c>
      <c r="C31823" s="2">
        <v>25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32272</v>
      </c>
      <c r="C31824" s="2">
        <v>26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32273</v>
      </c>
      <c r="C31825" s="2">
        <v>27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32274</v>
      </c>
      <c r="C31826" s="2">
        <v>27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32275</v>
      </c>
      <c r="C31827" s="2">
        <v>25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32276</v>
      </c>
      <c r="C31828" s="2">
        <v>31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32277</v>
      </c>
      <c r="C31829" s="2">
        <v>37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32278</v>
      </c>
      <c r="C31830" s="2">
        <v>38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32279</v>
      </c>
      <c r="C31831" s="2">
        <v>35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32280</v>
      </c>
      <c r="C31832" s="2">
        <v>32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32281</v>
      </c>
      <c r="C31833" s="2">
        <v>23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32282</v>
      </c>
      <c r="C31834" s="2">
        <v>31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34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34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35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26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32287</v>
      </c>
      <c r="C31839" s="2">
        <v>23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32288</v>
      </c>
      <c r="C31840" s="2">
        <v>26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28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27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28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28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25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32294</v>
      </c>
      <c r="C31846" s="2">
        <v>30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32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32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31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30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29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32300</v>
      </c>
      <c r="C31852" s="2">
        <v>31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32301</v>
      </c>
      <c r="C31853" s="2">
        <v>33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32302</v>
      </c>
      <c r="C31854" s="2">
        <v>29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32303</v>
      </c>
      <c r="C31855" s="2">
        <v>29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32304</v>
      </c>
      <c r="C31856" s="2">
        <v>25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32305</v>
      </c>
      <c r="C31857" s="2">
        <v>29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32306</v>
      </c>
      <c r="C31858" s="2">
        <v>28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32307</v>
      </c>
      <c r="C31859" s="2">
        <v>28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32308</v>
      </c>
      <c r="C31860" s="2">
        <v>27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32309</v>
      </c>
      <c r="C31861" s="2">
        <v>27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32310</v>
      </c>
      <c r="C31862" s="2">
        <v>29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32311</v>
      </c>
      <c r="C31863" s="2">
        <v>31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32312</v>
      </c>
      <c r="C31864" s="2">
        <v>32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32313</v>
      </c>
      <c r="C31865" s="2">
        <v>33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32314</v>
      </c>
      <c r="C31866" s="2">
        <v>32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32315</v>
      </c>
      <c r="C31867" s="2">
        <v>33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32316</v>
      </c>
      <c r="C31868" s="2">
        <v>32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32317</v>
      </c>
      <c r="C31869" s="2">
        <v>25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32318</v>
      </c>
      <c r="C31870" s="2">
        <v>22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32319</v>
      </c>
      <c r="C31871" s="2">
        <v>26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32320</v>
      </c>
      <c r="C31872" s="2">
        <v>30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32321</v>
      </c>
      <c r="C31873" s="2">
        <v>32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32322</v>
      </c>
      <c r="C31874" s="2">
        <v>31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32323</v>
      </c>
      <c r="C31875" s="2">
        <v>29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32324</v>
      </c>
      <c r="C31876" s="2">
        <v>31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30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29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29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27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26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23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18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28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29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28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28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28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29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32338</v>
      </c>
      <c r="C31890" s="2">
        <v>31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32339</v>
      </c>
      <c r="C31891" s="2">
        <v>29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32340</v>
      </c>
      <c r="C31892" s="2">
        <v>28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32341</v>
      </c>
      <c r="C31893" s="2">
        <v>29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32342</v>
      </c>
      <c r="C31894" s="2">
        <v>28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32343</v>
      </c>
      <c r="C31895" s="2">
        <v>24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24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24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24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24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24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21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31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32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31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32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32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32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15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32357</v>
      </c>
      <c r="C31909" s="2">
        <v>21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32358</v>
      </c>
      <c r="C31910" s="2">
        <v>22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32359</v>
      </c>
      <c r="C31911" s="2">
        <v>23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32360</v>
      </c>
      <c r="C31912" s="2">
        <v>19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32361</v>
      </c>
      <c r="C31913" s="2">
        <v>27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28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27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28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28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28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26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25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38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32370</v>
      </c>
      <c r="C31922" s="2">
        <v>35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32371</v>
      </c>
      <c r="C31923" s="2">
        <v>30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32372</v>
      </c>
      <c r="C31924" s="2">
        <v>34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32373</v>
      </c>
      <c r="C31925" s="2">
        <v>29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30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31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31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30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28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30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30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30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29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29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27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24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30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31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32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33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32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20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20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22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22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32395</v>
      </c>
      <c r="C31947" s="2">
        <v>21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32396</v>
      </c>
      <c r="C31948" s="2">
        <v>21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32397</v>
      </c>
      <c r="C31949" s="2">
        <v>25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25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24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25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25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24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23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21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24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32406</v>
      </c>
      <c r="C31958" s="2">
        <v>25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32407</v>
      </c>
      <c r="C31959" s="2">
        <v>25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32408</v>
      </c>
      <c r="C31960" s="2">
        <v>27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32409</v>
      </c>
      <c r="C31961" s="2">
        <v>27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32410</v>
      </c>
      <c r="C31962" s="2">
        <v>27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32411</v>
      </c>
      <c r="C31963" s="2">
        <v>27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24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32413</v>
      </c>
      <c r="C31965" s="2">
        <v>30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32414</v>
      </c>
      <c r="C31966" s="2">
        <v>34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32415</v>
      </c>
      <c r="C31967" s="2">
        <v>38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32416</v>
      </c>
      <c r="C31968" s="2">
        <v>37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32417</v>
      </c>
      <c r="C31969" s="2">
        <v>35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32418</v>
      </c>
      <c r="C31970" s="2">
        <v>24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32419</v>
      </c>
      <c r="C31971" s="2">
        <v>29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32420</v>
      </c>
      <c r="C31972" s="2">
        <v>35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37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32422</v>
      </c>
      <c r="C31974" s="2">
        <v>37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32423</v>
      </c>
      <c r="C31975" s="2">
        <v>33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32424</v>
      </c>
      <c r="C31976" s="2">
        <v>31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32425</v>
      </c>
      <c r="C31977" s="2">
        <v>32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33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33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33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32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24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25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25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25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26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26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25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21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34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32439</v>
      </c>
      <c r="C31991" s="2">
        <v>41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32440</v>
      </c>
      <c r="C31992" s="2">
        <v>39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32441</v>
      </c>
      <c r="C31993" s="2">
        <v>34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32442</v>
      </c>
      <c r="C31994" s="2">
        <v>28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32443</v>
      </c>
      <c r="C31995" s="2">
        <v>30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29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28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26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25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23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28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32450</v>
      </c>
      <c r="C32002" s="2">
        <v>33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32451</v>
      </c>
      <c r="C32003" s="2">
        <v>35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32452</v>
      </c>
      <c r="C32004" s="2">
        <v>34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32453</v>
      </c>
      <c r="C32005" s="2">
        <v>34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32454</v>
      </c>
      <c r="C32006" s="2">
        <v>21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32455</v>
      </c>
      <c r="C32007" s="2">
        <v>26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32456</v>
      </c>
      <c r="C32008" s="2">
        <v>29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32457</v>
      </c>
      <c r="C32009" s="2">
        <v>25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32458</v>
      </c>
      <c r="C32010" s="2">
        <v>26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26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25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25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25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26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25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25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24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18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23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25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26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27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27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26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22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17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12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33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34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32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26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23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19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32483</v>
      </c>
      <c r="C32035" s="2">
        <v>17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32484</v>
      </c>
      <c r="C32036" s="2">
        <v>16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32485</v>
      </c>
      <c r="C32037" s="2">
        <v>15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32486</v>
      </c>
      <c r="C32038" s="2">
        <v>19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32487</v>
      </c>
      <c r="C32039" s="2">
        <v>29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34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34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34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34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33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28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24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32495</v>
      </c>
      <c r="C32047" s="2">
        <v>28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32496</v>
      </c>
      <c r="C32048" s="2">
        <v>30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32497</v>
      </c>
      <c r="C32049" s="2">
        <v>30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32498</v>
      </c>
      <c r="C32050" s="2">
        <v>30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32499</v>
      </c>
      <c r="C32051" s="2">
        <v>31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32500</v>
      </c>
      <c r="C32052" s="2">
        <v>31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32501</v>
      </c>
      <c r="C32053" s="2">
        <v>27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32502</v>
      </c>
      <c r="C32054" s="2">
        <v>25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32503</v>
      </c>
      <c r="C32055" s="2">
        <v>28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32504</v>
      </c>
      <c r="C32056" s="2">
        <v>28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28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27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26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32508</v>
      </c>
      <c r="C32060" s="2">
        <v>40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41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40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37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25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32513</v>
      </c>
      <c r="C32065" s="2">
        <v>32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32514</v>
      </c>
      <c r="C32066" s="2">
        <v>37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32515</v>
      </c>
      <c r="C32067" s="2">
        <v>36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32516</v>
      </c>
      <c r="C32068" s="2">
        <v>36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25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32518</v>
      </c>
      <c r="C32070" s="2">
        <v>30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32519</v>
      </c>
      <c r="C32071" s="2">
        <v>34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32520</v>
      </c>
      <c r="C32072" s="2">
        <v>34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32521</v>
      </c>
      <c r="C32073" s="2">
        <v>31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32522</v>
      </c>
      <c r="C32074" s="2">
        <v>28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32523</v>
      </c>
      <c r="C32075" s="2">
        <v>27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32524</v>
      </c>
      <c r="C32076" s="2">
        <v>33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32525</v>
      </c>
      <c r="C32077" s="2">
        <v>32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32526</v>
      </c>
      <c r="C32078" s="2">
        <v>28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32527</v>
      </c>
      <c r="C32079" s="2">
        <v>27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32528</v>
      </c>
      <c r="C32080" s="2">
        <v>28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32529</v>
      </c>
      <c r="C32081" s="2">
        <v>28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32530</v>
      </c>
      <c r="C32082" s="2">
        <v>24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32531</v>
      </c>
      <c r="C32083" s="2">
        <v>30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32532</v>
      </c>
      <c r="C32084" s="2">
        <v>29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32533</v>
      </c>
      <c r="C32085" s="2">
        <v>28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32534</v>
      </c>
      <c r="C32086" s="2">
        <v>26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32535</v>
      </c>
      <c r="C32087" s="2">
        <v>25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32536</v>
      </c>
      <c r="C32088" s="2">
        <v>24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23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20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32539</v>
      </c>
      <c r="C32091" s="2">
        <v>27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30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33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33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27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21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32545</v>
      </c>
      <c r="C32097" s="2">
        <v>21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32546</v>
      </c>
      <c r="C32098" s="2">
        <v>21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32547</v>
      </c>
      <c r="C32099" s="2">
        <v>21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32548</v>
      </c>
      <c r="C32100" s="2">
        <v>21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32549</v>
      </c>
      <c r="C32101" s="2">
        <v>27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32550</v>
      </c>
      <c r="C32102" s="2">
        <v>36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32551</v>
      </c>
      <c r="C32103" s="2">
        <v>35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32552</v>
      </c>
      <c r="C32104" s="2">
        <v>26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32553</v>
      </c>
      <c r="C32105" s="2">
        <v>24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32554</v>
      </c>
      <c r="C32106" s="2">
        <v>23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32555</v>
      </c>
      <c r="C32107" s="2">
        <v>30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32556</v>
      </c>
      <c r="C32108" s="2">
        <v>31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29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32558</v>
      </c>
      <c r="C32110" s="2">
        <v>26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32559</v>
      </c>
      <c r="C32111" s="2">
        <v>24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32560</v>
      </c>
      <c r="C32112" s="2">
        <v>32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37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31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32563</v>
      </c>
      <c r="C32115" s="2">
        <v>29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32564</v>
      </c>
      <c r="C32116" s="2">
        <v>30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32565</v>
      </c>
      <c r="C32117" s="2">
        <v>26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32566</v>
      </c>
      <c r="C32118" s="2">
        <v>23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32567</v>
      </c>
      <c r="C32119" s="2">
        <v>27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32568</v>
      </c>
      <c r="C32120" s="2">
        <v>31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32569</v>
      </c>
      <c r="C32121" s="2">
        <v>34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32570</v>
      </c>
      <c r="C32122" s="2">
        <v>33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32571</v>
      </c>
      <c r="C32123" s="2">
        <v>31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32572</v>
      </c>
      <c r="C32124" s="2">
        <v>30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32573</v>
      </c>
      <c r="C32125" s="2">
        <v>30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31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30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30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29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27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23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27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29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29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29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29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26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25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21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37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36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34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32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31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28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26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27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29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29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31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26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33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33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33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32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28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26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26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26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25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24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24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22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27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32613</v>
      </c>
      <c r="C32165" s="2">
        <v>30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32614</v>
      </c>
      <c r="C32166" s="2">
        <v>32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32615</v>
      </c>
      <c r="C32167" s="2">
        <v>33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32616</v>
      </c>
      <c r="C32168" s="2">
        <v>33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32617</v>
      </c>
      <c r="C32169" s="2">
        <v>33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32618</v>
      </c>
      <c r="C32170" s="2">
        <v>30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32619</v>
      </c>
      <c r="C32171" s="2">
        <v>30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33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34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35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34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33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29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22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32627</v>
      </c>
      <c r="C32179" s="2">
        <v>27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32628</v>
      </c>
      <c r="C32180" s="2">
        <v>30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32629</v>
      </c>
      <c r="C32181" s="2">
        <v>31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32630</v>
      </c>
      <c r="C32182" s="2">
        <v>32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32631</v>
      </c>
      <c r="C32183" s="2">
        <v>33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32632</v>
      </c>
      <c r="C32184" s="2">
        <v>30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32633</v>
      </c>
      <c r="C32185" s="2">
        <v>26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23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31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32636</v>
      </c>
      <c r="C32188" s="2">
        <v>33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32637</v>
      </c>
      <c r="C32189" s="2">
        <v>33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32638</v>
      </c>
      <c r="C32190" s="2">
        <v>31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32639</v>
      </c>
      <c r="C32191" s="2">
        <v>30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32640</v>
      </c>
      <c r="C32192" s="2">
        <v>35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34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34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30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31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32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32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32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31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26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20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26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32652</v>
      </c>
      <c r="C32204" s="2">
        <v>26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32653</v>
      </c>
      <c r="C32205" s="2">
        <v>26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32654</v>
      </c>
      <c r="C32206" s="2">
        <v>25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32655</v>
      </c>
      <c r="C32207" s="2">
        <v>24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32656</v>
      </c>
      <c r="C32208" s="2">
        <v>23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32657</v>
      </c>
      <c r="C32209" s="2">
        <v>23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32658</v>
      </c>
      <c r="C32210" s="2">
        <v>21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32659</v>
      </c>
      <c r="C32211" s="2">
        <v>28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32660</v>
      </c>
      <c r="C32212" s="2">
        <v>29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32661</v>
      </c>
      <c r="C32213" s="2">
        <v>30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32662</v>
      </c>
      <c r="C32214" s="2">
        <v>31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32663</v>
      </c>
      <c r="C32215" s="2">
        <v>33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32664</v>
      </c>
      <c r="C32216" s="2">
        <v>33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32665</v>
      </c>
      <c r="C32217" s="2">
        <v>32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32666</v>
      </c>
      <c r="C32218" s="2">
        <v>33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33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32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31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31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29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50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48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31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28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31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32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32678</v>
      </c>
      <c r="C32230" s="2">
        <v>29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32679</v>
      </c>
      <c r="C32231" s="2">
        <v>29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32680</v>
      </c>
      <c r="C32232" s="2">
        <v>29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32681</v>
      </c>
      <c r="C32233" s="2">
        <v>26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32682</v>
      </c>
      <c r="C32234" s="2">
        <v>35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32683</v>
      </c>
      <c r="C32235" s="2">
        <v>36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32684</v>
      </c>
      <c r="C32236" s="2">
        <v>38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32685</v>
      </c>
      <c r="C32237" s="2">
        <v>33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32686</v>
      </c>
      <c r="C32238" s="2">
        <v>30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32687</v>
      </c>
      <c r="C32239" s="2">
        <v>30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31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31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31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31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31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28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32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32695</v>
      </c>
      <c r="C32247" s="2">
        <v>30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32696</v>
      </c>
      <c r="C32248" s="2">
        <v>30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32697</v>
      </c>
      <c r="C32249" s="2">
        <v>27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28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35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37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37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34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28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29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30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28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28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27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26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25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24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23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30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32714</v>
      </c>
      <c r="C32266" s="2">
        <v>33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32715</v>
      </c>
      <c r="C32267" s="2">
        <v>33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32716</v>
      </c>
      <c r="C32268" s="2">
        <v>31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32717</v>
      </c>
      <c r="C32269" s="2">
        <v>30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32718</v>
      </c>
      <c r="C32270" s="2">
        <v>30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32719</v>
      </c>
      <c r="C32271" s="2">
        <v>25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32720</v>
      </c>
      <c r="C32272" s="2">
        <v>26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32721</v>
      </c>
      <c r="C32273" s="2">
        <v>28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32722</v>
      </c>
      <c r="C32274" s="2">
        <v>29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32723</v>
      </c>
      <c r="C32275" s="2">
        <v>30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32724</v>
      </c>
      <c r="C32276" s="2">
        <v>30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32725</v>
      </c>
      <c r="C32277" s="2">
        <v>27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32726</v>
      </c>
      <c r="C32278" s="2">
        <v>23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32727</v>
      </c>
      <c r="C32279" s="2">
        <v>27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32728</v>
      </c>
      <c r="C32280" s="2">
        <v>30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31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32730</v>
      </c>
      <c r="C32282" s="2">
        <v>30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32731</v>
      </c>
      <c r="C32283" s="2">
        <v>27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26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32733</v>
      </c>
      <c r="C32285" s="2">
        <v>21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32734</v>
      </c>
      <c r="C32286" s="2">
        <v>21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23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23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24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23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22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25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32741</v>
      </c>
      <c r="C32293" s="2">
        <v>25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22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32743</v>
      </c>
      <c r="C32295" s="2">
        <v>27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32744</v>
      </c>
      <c r="C32296" s="2">
        <v>32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32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32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31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30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32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30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30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29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28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23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30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31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30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29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28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26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23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21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21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33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34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34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34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26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11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32770</v>
      </c>
      <c r="C32322" s="2">
        <v>18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32771</v>
      </c>
      <c r="C32323" s="2">
        <v>12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32772</v>
      </c>
      <c r="C32324" s="2">
        <v>25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32773</v>
      </c>
      <c r="C32325" s="2">
        <v>33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32774</v>
      </c>
      <c r="C32326" s="2">
        <v>34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32775</v>
      </c>
      <c r="C32327" s="2">
        <v>32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32776</v>
      </c>
      <c r="C32328" s="2">
        <v>31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32777</v>
      </c>
      <c r="C32329" s="2">
        <v>24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32778</v>
      </c>
      <c r="C32330" s="2">
        <v>23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27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33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36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35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33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37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38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38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38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33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23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25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32791</v>
      </c>
      <c r="C32343" s="2">
        <v>25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32792</v>
      </c>
      <c r="C32344" s="2">
        <v>25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32793</v>
      </c>
      <c r="C32345" s="2">
        <v>24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23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32795</v>
      </c>
      <c r="C32347" s="2">
        <v>28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32796</v>
      </c>
      <c r="C32348" s="2">
        <v>29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32797</v>
      </c>
      <c r="C32349" s="2">
        <v>32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32798</v>
      </c>
      <c r="C32350" s="2">
        <v>30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32799</v>
      </c>
      <c r="C32351" s="2">
        <v>27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32800</v>
      </c>
      <c r="C32352" s="2">
        <v>30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33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33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30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27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28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28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28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28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28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26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23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33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38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31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34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33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29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26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23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31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32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32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32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33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27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19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25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32828</v>
      </c>
      <c r="C32380" s="2">
        <v>28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32829</v>
      </c>
      <c r="C32381" s="2">
        <v>30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32830</v>
      </c>
      <c r="C32382" s="2">
        <v>30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32831</v>
      </c>
      <c r="C32383" s="2">
        <v>29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32832</v>
      </c>
      <c r="C32384" s="2">
        <v>26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32833</v>
      </c>
      <c r="C32385" s="2">
        <v>26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32834</v>
      </c>
      <c r="C32386" s="2">
        <v>30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32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32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30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31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29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24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32841</v>
      </c>
      <c r="C32393" s="2">
        <v>35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32842</v>
      </c>
      <c r="C32394" s="2">
        <v>37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32843</v>
      </c>
      <c r="C32395" s="2">
        <v>35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32844</v>
      </c>
      <c r="C32396" s="2">
        <v>36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32845</v>
      </c>
      <c r="C32397" s="2">
        <v>32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32846</v>
      </c>
      <c r="C32398" s="2">
        <v>30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32847</v>
      </c>
      <c r="C32399" s="2">
        <v>35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32848</v>
      </c>
      <c r="C32400" s="2">
        <v>37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32849</v>
      </c>
      <c r="C32401" s="2">
        <v>36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32850</v>
      </c>
      <c r="C32402" s="2">
        <v>34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32851</v>
      </c>
      <c r="C32403" s="2">
        <v>34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32852</v>
      </c>
      <c r="C32404" s="2">
        <v>32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32853</v>
      </c>
      <c r="C32405" s="2">
        <v>31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32854</v>
      </c>
      <c r="C32406" s="2">
        <v>31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32855</v>
      </c>
      <c r="C32407" s="2">
        <v>27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32856</v>
      </c>
      <c r="C32408" s="2">
        <v>28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32857</v>
      </c>
      <c r="C32409" s="2">
        <v>31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32858</v>
      </c>
      <c r="C32410" s="2">
        <v>32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32859</v>
      </c>
      <c r="C32411" s="2">
        <v>34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32860</v>
      </c>
      <c r="C32412" s="2">
        <v>35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32861</v>
      </c>
      <c r="C32413" s="2">
        <v>26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32862</v>
      </c>
      <c r="C32414" s="2">
        <v>28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32863</v>
      </c>
      <c r="C32415" s="2">
        <v>29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32864</v>
      </c>
      <c r="C32416" s="2">
        <v>28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32865</v>
      </c>
      <c r="C32417" s="2">
        <v>28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32866</v>
      </c>
      <c r="C32418" s="2">
        <v>28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32867</v>
      </c>
      <c r="C32419" s="2">
        <v>29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26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32869</v>
      </c>
      <c r="C32421" s="2">
        <v>24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25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22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16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13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19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22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32876</v>
      </c>
      <c r="C32428" s="2">
        <v>24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32877</v>
      </c>
      <c r="C32429" s="2">
        <v>24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32878</v>
      </c>
      <c r="C32430" s="2">
        <v>23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32879</v>
      </c>
      <c r="C32431" s="2">
        <v>22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32880</v>
      </c>
      <c r="C32432" s="2">
        <v>23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32881</v>
      </c>
      <c r="C32433" s="2">
        <v>25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32882</v>
      </c>
      <c r="C32434" s="2">
        <v>24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32883</v>
      </c>
      <c r="C32435" s="2">
        <v>25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27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27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27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27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27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28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28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26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29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32893</v>
      </c>
      <c r="C32445" s="2">
        <v>34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32894</v>
      </c>
      <c r="C32446" s="2">
        <v>36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32895</v>
      </c>
      <c r="C32447" s="2">
        <v>25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32896</v>
      </c>
      <c r="C32448" s="2">
        <v>18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32897</v>
      </c>
      <c r="C32449" s="2">
        <v>20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32898</v>
      </c>
      <c r="C32450" s="2">
        <v>22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24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24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25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26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26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24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25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28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27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27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28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28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28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28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27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25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32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32916</v>
      </c>
      <c r="C32468" s="2">
        <v>34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32917</v>
      </c>
      <c r="C32469" s="2">
        <v>37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32918</v>
      </c>
      <c r="C32470" s="2">
        <v>38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32919</v>
      </c>
      <c r="C32471" s="2">
        <v>36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32920</v>
      </c>
      <c r="C32472" s="2">
        <v>29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31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31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32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31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29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26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36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32928</v>
      </c>
      <c r="C32480" s="2">
        <v>39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32929</v>
      </c>
      <c r="C32481" s="2">
        <v>34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32930</v>
      </c>
      <c r="C32482" s="2">
        <v>33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32931</v>
      </c>
      <c r="C32483" s="2">
        <v>25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32932</v>
      </c>
      <c r="C32484" s="2">
        <v>25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32933</v>
      </c>
      <c r="C32485" s="2">
        <v>21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32934</v>
      </c>
      <c r="C32486" s="2">
        <v>22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32935</v>
      </c>
      <c r="C32487" s="2">
        <v>24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32936</v>
      </c>
      <c r="C32488" s="2">
        <v>23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32937</v>
      </c>
      <c r="C32489" s="2">
        <v>21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32938</v>
      </c>
      <c r="C32490" s="2">
        <v>26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32939</v>
      </c>
      <c r="C32491" s="2">
        <v>29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32940</v>
      </c>
      <c r="C32492" s="2">
        <v>29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32941</v>
      </c>
      <c r="C32493" s="2">
        <v>30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32942</v>
      </c>
      <c r="C32494" s="2">
        <v>30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32943</v>
      </c>
      <c r="C32495" s="2">
        <v>31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32944</v>
      </c>
      <c r="C32496" s="2">
        <v>30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32945</v>
      </c>
      <c r="C32497" s="2">
        <v>31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32946</v>
      </c>
      <c r="C32498" s="2">
        <v>33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32947</v>
      </c>
      <c r="C32499" s="2">
        <v>34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32948</v>
      </c>
      <c r="C32500" s="2">
        <v>33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32949</v>
      </c>
      <c r="C32501" s="2">
        <v>32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32950</v>
      </c>
      <c r="C32502" s="2">
        <v>30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32951</v>
      </c>
      <c r="C32503" s="2">
        <v>26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27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26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26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25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26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23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22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24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25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24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23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23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22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20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18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17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18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26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32970</v>
      </c>
      <c r="C32522" s="2">
        <v>30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32971</v>
      </c>
      <c r="C32523" s="2">
        <v>29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32972</v>
      </c>
      <c r="C32524" s="2">
        <v>30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32973</v>
      </c>
      <c r="C32525" s="2">
        <v>29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32974</v>
      </c>
      <c r="C32526" s="2">
        <v>25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32975</v>
      </c>
      <c r="C32527" s="2">
        <v>28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32976</v>
      </c>
      <c r="C32528" s="2">
        <v>26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25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32978</v>
      </c>
      <c r="C32530" s="2">
        <v>26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32979</v>
      </c>
      <c r="C32531" s="2">
        <v>28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32980</v>
      </c>
      <c r="C32532" s="2">
        <v>27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32981</v>
      </c>
      <c r="C32533" s="2">
        <v>25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32982</v>
      </c>
      <c r="C32534" s="2">
        <v>37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36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36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36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32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20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32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33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32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29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25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32993</v>
      </c>
      <c r="C32545" s="2">
        <v>28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29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30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29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28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28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26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33000</v>
      </c>
      <c r="C32552" s="2">
        <v>26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23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33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34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33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33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33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28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31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33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35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36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34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35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35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40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39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39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35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37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37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37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36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31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39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41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41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40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31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24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21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33031</v>
      </c>
      <c r="C32583" s="2">
        <v>27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33032</v>
      </c>
      <c r="C32584" s="2">
        <v>27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33033</v>
      </c>
      <c r="C32585" s="2">
        <v>26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33034</v>
      </c>
      <c r="C32586" s="2">
        <v>25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33035</v>
      </c>
      <c r="C32587" s="2">
        <v>25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33036</v>
      </c>
      <c r="C32588" s="2">
        <v>22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33037</v>
      </c>
      <c r="C32589" s="2">
        <v>28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33038</v>
      </c>
      <c r="C32590" s="2">
        <v>31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33039</v>
      </c>
      <c r="C32591" s="2">
        <v>30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33040</v>
      </c>
      <c r="C32592" s="2">
        <v>30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33041</v>
      </c>
      <c r="C32593" s="2">
        <v>29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33042</v>
      </c>
      <c r="C32594" s="2">
        <v>30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33043</v>
      </c>
      <c r="C32595" s="2">
        <v>27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33044</v>
      </c>
      <c r="C32596" s="2">
        <v>31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33045</v>
      </c>
      <c r="C32597" s="2">
        <v>30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33046</v>
      </c>
      <c r="C32598" s="2">
        <v>29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33047</v>
      </c>
      <c r="C32599" s="2">
        <v>26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33048</v>
      </c>
      <c r="C32600" s="2">
        <v>26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33049</v>
      </c>
      <c r="C32601" s="2">
        <v>26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33050</v>
      </c>
      <c r="C32602" s="2">
        <v>27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33051</v>
      </c>
      <c r="C32603" s="2">
        <v>27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33052</v>
      </c>
      <c r="C32604" s="2">
        <v>27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33053</v>
      </c>
      <c r="C32605" s="2">
        <v>24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24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25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25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24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24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24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23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22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27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27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27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27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27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25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31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33069</v>
      </c>
      <c r="C32621" s="2">
        <v>39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33070</v>
      </c>
      <c r="C32622" s="2">
        <v>41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33071</v>
      </c>
      <c r="C32623" s="2">
        <v>38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33072</v>
      </c>
      <c r="C32624" s="2">
        <v>33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33073</v>
      </c>
      <c r="C32625" s="2">
        <v>29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32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32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32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31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29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33079</v>
      </c>
      <c r="C32631" s="2">
        <v>30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33080</v>
      </c>
      <c r="C32632" s="2">
        <v>29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29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29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31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33084</v>
      </c>
      <c r="C32636" s="2">
        <v>32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33085</v>
      </c>
      <c r="C32637" s="2">
        <v>32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31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30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29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32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33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34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35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33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26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22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33096</v>
      </c>
      <c r="C32648" s="2">
        <v>24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33097</v>
      </c>
      <c r="C32649" s="2">
        <v>22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33098</v>
      </c>
      <c r="C32650" s="2">
        <v>22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33099</v>
      </c>
      <c r="C32651" s="2">
        <v>22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33100</v>
      </c>
      <c r="C32652" s="2">
        <v>19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33101</v>
      </c>
      <c r="C32653" s="2">
        <v>13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15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18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24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26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26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26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26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25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27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28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28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29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29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27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19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23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33118</v>
      </c>
      <c r="C32670" s="2">
        <v>25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33119</v>
      </c>
      <c r="C32671" s="2">
        <v>24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26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26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28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26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33124</v>
      </c>
      <c r="C32676" s="2">
        <v>27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33125</v>
      </c>
      <c r="C32677" s="2">
        <v>26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33126</v>
      </c>
      <c r="C32678" s="2">
        <v>26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26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24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33129</v>
      </c>
      <c r="C32681" s="2">
        <v>22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33130</v>
      </c>
      <c r="C32682" s="2">
        <v>18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33131</v>
      </c>
      <c r="C32683" s="2">
        <v>20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22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23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23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24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23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19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15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33139</v>
      </c>
      <c r="C32691" s="2">
        <v>30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30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22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33142</v>
      </c>
      <c r="C32694" s="2">
        <v>25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33143</v>
      </c>
      <c r="C32695" s="2">
        <v>27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27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18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20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21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20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21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20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25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19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28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28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30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30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28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27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22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23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33161</v>
      </c>
      <c r="C32713" s="2">
        <v>24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33162</v>
      </c>
      <c r="C32714" s="2">
        <v>26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33163</v>
      </c>
      <c r="C32715" s="2">
        <v>25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33164</v>
      </c>
      <c r="C32716" s="2">
        <v>25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33165</v>
      </c>
      <c r="C32717" s="2">
        <v>25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33166</v>
      </c>
      <c r="C32718" s="2">
        <v>23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33167</v>
      </c>
      <c r="C32719" s="2">
        <v>30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33168</v>
      </c>
      <c r="C32720" s="2">
        <v>27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33169</v>
      </c>
      <c r="C32721" s="2">
        <v>19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33170</v>
      </c>
      <c r="C32722" s="2">
        <v>24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33171</v>
      </c>
      <c r="C32723" s="2">
        <v>27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33172</v>
      </c>
      <c r="C32724" s="2">
        <v>30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33173</v>
      </c>
      <c r="C32725" s="2">
        <v>28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33174</v>
      </c>
      <c r="C32726" s="2">
        <v>28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27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33176</v>
      </c>
      <c r="C32728" s="2">
        <v>20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33177</v>
      </c>
      <c r="C32729" s="2">
        <v>22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33178</v>
      </c>
      <c r="C32730" s="2">
        <v>25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33179</v>
      </c>
      <c r="C32731" s="2">
        <v>28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33180</v>
      </c>
      <c r="C32732" s="2">
        <v>30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33181</v>
      </c>
      <c r="C32733" s="2">
        <v>29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33182</v>
      </c>
      <c r="C32734" s="2">
        <v>28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33183</v>
      </c>
      <c r="C32735" s="2">
        <v>26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33184</v>
      </c>
      <c r="C32736" s="2">
        <v>23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33185</v>
      </c>
      <c r="C32737" s="2">
        <v>18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21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22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23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24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25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26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23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20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26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33195</v>
      </c>
      <c r="C32747" s="2">
        <v>27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33196</v>
      </c>
      <c r="C32748" s="2">
        <v>25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33197</v>
      </c>
      <c r="C32749" s="2">
        <v>25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33198</v>
      </c>
      <c r="C32750" s="2">
        <v>25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33199</v>
      </c>
      <c r="C32751" s="2">
        <v>22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23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26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17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33203</v>
      </c>
      <c r="C32755" s="2">
        <v>28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22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25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26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26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25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25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26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25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11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8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8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33215</v>
      </c>
      <c r="C32767" s="2">
        <v>11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12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14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20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23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23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21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18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18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21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21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21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33227</v>
      </c>
      <c r="C32779" s="2">
        <v>23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33228</v>
      </c>
      <c r="C32780" s="2">
        <v>24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33229</v>
      </c>
      <c r="C32781" s="2">
        <v>26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33230</v>
      </c>
      <c r="C32782" s="2">
        <v>26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33231</v>
      </c>
      <c r="C32783" s="2">
        <v>28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33232</v>
      </c>
      <c r="C32784" s="2">
        <v>26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33233</v>
      </c>
      <c r="C32785" s="2">
        <v>30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32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32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33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32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25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30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30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26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22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22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23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24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21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24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27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29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26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23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22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22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32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33255</v>
      </c>
      <c r="C32807" s="2">
        <v>32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33256</v>
      </c>
      <c r="C32808" s="2">
        <v>32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33257</v>
      </c>
      <c r="C32809" s="2">
        <v>33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33258</v>
      </c>
      <c r="C32810" s="2">
        <v>31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33259</v>
      </c>
      <c r="C32811" s="2">
        <v>25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33260</v>
      </c>
      <c r="C32812" s="2">
        <v>27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33261</v>
      </c>
      <c r="C32813" s="2">
        <v>27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33262</v>
      </c>
      <c r="C32814" s="2">
        <v>27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33263</v>
      </c>
      <c r="C32815" s="2">
        <v>27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33264</v>
      </c>
      <c r="C32816" s="2">
        <v>25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28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30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20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33268</v>
      </c>
      <c r="C32820" s="2">
        <v>26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26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33270</v>
      </c>
      <c r="C32822" s="2">
        <v>26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33271</v>
      </c>
      <c r="C32823" s="2">
        <v>27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33272</v>
      </c>
      <c r="C32824" s="2">
        <v>30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33273</v>
      </c>
      <c r="C32825" s="2">
        <v>28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33274</v>
      </c>
      <c r="C32826" s="2">
        <v>27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33275</v>
      </c>
      <c r="C32827" s="2">
        <v>21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24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30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33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33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28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35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37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37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32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27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27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26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26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26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19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24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23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25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26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26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24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25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25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24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22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33301</v>
      </c>
      <c r="C32853" s="2">
        <v>34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34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33303</v>
      </c>
      <c r="C32855" s="2">
        <v>34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33304</v>
      </c>
      <c r="C32856" s="2">
        <v>34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33305</v>
      </c>
      <c r="C32857" s="2">
        <v>28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33306</v>
      </c>
      <c r="C32858" s="2">
        <v>30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32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34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30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32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34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36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35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31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35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36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37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37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36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26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33321</v>
      </c>
      <c r="C32873" s="2">
        <v>30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33322</v>
      </c>
      <c r="C32874" s="2">
        <v>33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33323</v>
      </c>
      <c r="C32875" s="2">
        <v>34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33324</v>
      </c>
      <c r="C32876" s="2">
        <v>31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33325</v>
      </c>
      <c r="C32877" s="2">
        <v>30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33326</v>
      </c>
      <c r="C32878" s="2">
        <v>28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33327</v>
      </c>
      <c r="C32879" s="2">
        <v>28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33328</v>
      </c>
      <c r="C32880" s="2">
        <v>27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33329</v>
      </c>
      <c r="C32881" s="2">
        <v>24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33330</v>
      </c>
      <c r="C32882" s="2">
        <v>22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33331</v>
      </c>
      <c r="C32883" s="2">
        <v>24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33332</v>
      </c>
      <c r="C32884" s="2">
        <v>24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33333</v>
      </c>
      <c r="C32885" s="2">
        <v>30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31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31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31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31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27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26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28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28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27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28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26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22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29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30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28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31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33350</v>
      </c>
      <c r="C32902" s="2">
        <v>27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33351</v>
      </c>
      <c r="C32903" s="2">
        <v>23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33352</v>
      </c>
      <c r="C32904" s="2">
        <v>15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33353</v>
      </c>
      <c r="C32905" s="2">
        <v>18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33354</v>
      </c>
      <c r="C32906" s="2">
        <v>18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33355</v>
      </c>
      <c r="C32907" s="2">
        <v>19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33356</v>
      </c>
      <c r="C32908" s="2">
        <v>22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33357</v>
      </c>
      <c r="C32909" s="2">
        <v>22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33358</v>
      </c>
      <c r="C32910" s="2">
        <v>21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33359</v>
      </c>
      <c r="C32911" s="2">
        <v>20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33360</v>
      </c>
      <c r="C32912" s="2">
        <v>20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33361</v>
      </c>
      <c r="C32913" s="2">
        <v>17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33362</v>
      </c>
      <c r="C32914" s="2">
        <v>17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33363</v>
      </c>
      <c r="C32915" s="2">
        <v>17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33364</v>
      </c>
      <c r="C32916" s="2">
        <v>27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28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29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29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27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26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25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22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40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43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43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42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36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26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25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33379</v>
      </c>
      <c r="C32931" s="2">
        <v>27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33380</v>
      </c>
      <c r="C32932" s="2">
        <v>28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33381</v>
      </c>
      <c r="C32933" s="2">
        <v>29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33382</v>
      </c>
      <c r="C32934" s="2">
        <v>28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33383</v>
      </c>
      <c r="C32935" s="2">
        <v>27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33384</v>
      </c>
      <c r="C32936" s="2">
        <v>25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33385</v>
      </c>
      <c r="C32937" s="2">
        <v>25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33386</v>
      </c>
      <c r="C32938" s="2">
        <v>26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33387</v>
      </c>
      <c r="C32939" s="2">
        <v>28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33388</v>
      </c>
      <c r="C32940" s="2">
        <v>28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33389</v>
      </c>
      <c r="C32941" s="2">
        <v>28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33390</v>
      </c>
      <c r="C32942" s="2">
        <v>29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33391</v>
      </c>
      <c r="C32943" s="2">
        <v>27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33392</v>
      </c>
      <c r="C32944" s="2">
        <v>28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28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28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28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27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26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21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32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33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34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34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31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30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33405</v>
      </c>
      <c r="C32957" s="2">
        <v>34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33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33407</v>
      </c>
      <c r="C32959" s="2">
        <v>32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33408</v>
      </c>
      <c r="C32960" s="2">
        <v>30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26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32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34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35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36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31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31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29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30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30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19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24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25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24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24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24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23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19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22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33428</v>
      </c>
      <c r="C32980" s="2">
        <v>22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33429</v>
      </c>
      <c r="C32981" s="2">
        <v>23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33430</v>
      </c>
      <c r="C32982" s="2">
        <v>23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33431</v>
      </c>
      <c r="C32983" s="2">
        <v>22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33432</v>
      </c>
      <c r="C32984" s="2">
        <v>21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20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33434</v>
      </c>
      <c r="C32986" s="2">
        <v>18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33435</v>
      </c>
      <c r="C32987" s="2">
        <v>24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25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26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26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27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26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25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20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29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29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30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29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28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27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27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26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28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28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27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26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26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25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23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33458</v>
      </c>
      <c r="C33010" s="2">
        <v>26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33459</v>
      </c>
      <c r="C33011" s="2">
        <v>25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33460</v>
      </c>
      <c r="C33012" s="2">
        <v>26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33461</v>
      </c>
      <c r="C33013" s="2">
        <v>28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33462</v>
      </c>
      <c r="C33014" s="2">
        <v>26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33463</v>
      </c>
      <c r="C33015" s="2">
        <v>26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33464</v>
      </c>
      <c r="C33016" s="2">
        <v>25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33465</v>
      </c>
      <c r="C33017" s="2">
        <v>24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22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33467</v>
      </c>
      <c r="C33019" s="2">
        <v>28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33468</v>
      </c>
      <c r="C33020" s="2">
        <v>32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33469</v>
      </c>
      <c r="C33021" s="2">
        <v>33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33470</v>
      </c>
      <c r="C33022" s="2">
        <v>35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33471</v>
      </c>
      <c r="C33023" s="2">
        <v>31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33472</v>
      </c>
      <c r="C33024" s="2">
        <v>24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33473</v>
      </c>
      <c r="C33025" s="2">
        <v>19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19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22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23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23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23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27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33480</v>
      </c>
      <c r="C33032" s="2">
        <v>24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33481</v>
      </c>
      <c r="C33033" s="2">
        <v>30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31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31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32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31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28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33487</v>
      </c>
      <c r="C33039" s="2">
        <v>30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33488</v>
      </c>
      <c r="C33040" s="2">
        <v>32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33489</v>
      </c>
      <c r="C33041" s="2">
        <v>32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33490</v>
      </c>
      <c r="C33042" s="2">
        <v>31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33491</v>
      </c>
      <c r="C33043" s="2">
        <v>26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31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34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32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32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33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29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23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28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30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28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28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27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24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26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27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28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27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23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20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27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29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31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30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33515</v>
      </c>
      <c r="C33067" s="2">
        <v>29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33516</v>
      </c>
      <c r="C33068" s="2">
        <v>28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33517</v>
      </c>
      <c r="C33069" s="2">
        <v>33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33518</v>
      </c>
      <c r="C33070" s="2">
        <v>32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33519</v>
      </c>
      <c r="C33071" s="2">
        <v>29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33520</v>
      </c>
      <c r="C33072" s="2">
        <v>28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33521</v>
      </c>
      <c r="C33073" s="2">
        <v>28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33522</v>
      </c>
      <c r="C33074" s="2">
        <v>27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33523</v>
      </c>
      <c r="C33075" s="2">
        <v>26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33524</v>
      </c>
      <c r="C33076" s="2">
        <v>24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33525</v>
      </c>
      <c r="C33077" s="2">
        <v>33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35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35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35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17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29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31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31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31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32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30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33536</v>
      </c>
      <c r="C33088" s="2">
        <v>36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33537</v>
      </c>
      <c r="C33089" s="2">
        <v>42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33538</v>
      </c>
      <c r="C33090" s="2">
        <v>38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33539</v>
      </c>
      <c r="C33091" s="2">
        <v>37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33540</v>
      </c>
      <c r="C33092" s="2">
        <v>35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33541</v>
      </c>
      <c r="C33093" s="2">
        <v>22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33542</v>
      </c>
      <c r="C33094" s="2">
        <v>22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33543</v>
      </c>
      <c r="C33095" s="2">
        <v>23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33544</v>
      </c>
      <c r="C33096" s="2">
        <v>31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33545</v>
      </c>
      <c r="C33097" s="2">
        <v>31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33546</v>
      </c>
      <c r="C33098" s="2">
        <v>31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33547</v>
      </c>
      <c r="C33099" s="2">
        <v>31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33548</v>
      </c>
      <c r="C33100" s="2">
        <v>30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33549</v>
      </c>
      <c r="C33101" s="2">
        <v>27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33550</v>
      </c>
      <c r="C33102" s="2">
        <v>29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30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30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29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28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26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25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34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35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35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36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34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25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33563</v>
      </c>
      <c r="C33115" s="2">
        <v>27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33564</v>
      </c>
      <c r="C33116" s="2">
        <v>26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33565</v>
      </c>
      <c r="C33117" s="2">
        <v>25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33566</v>
      </c>
      <c r="C33118" s="2">
        <v>26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33567</v>
      </c>
      <c r="C33119" s="2">
        <v>27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33568</v>
      </c>
      <c r="C33120" s="2">
        <v>23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33569</v>
      </c>
      <c r="C33121" s="2">
        <v>30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33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34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35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36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33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29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29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28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28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30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32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32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30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29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20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27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28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30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29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28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28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25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32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34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34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34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32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26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21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22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23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23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23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21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22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22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23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22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22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21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21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19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18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28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33614</v>
      </c>
      <c r="C33166" s="2">
        <v>35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33615</v>
      </c>
      <c r="C33167" s="2">
        <v>38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33616</v>
      </c>
      <c r="C33168" s="2">
        <v>36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33617</v>
      </c>
      <c r="C33169" s="2">
        <v>34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33618</v>
      </c>
      <c r="C33170" s="2">
        <v>33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33619</v>
      </c>
      <c r="C33171" s="2">
        <v>24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33620</v>
      </c>
      <c r="C33172" s="2">
        <v>24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33621</v>
      </c>
      <c r="C33173" s="2">
        <v>20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33622</v>
      </c>
      <c r="C33174" s="2">
        <v>19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33623</v>
      </c>
      <c r="C33175" s="2">
        <v>19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33624</v>
      </c>
      <c r="C33176" s="2">
        <v>36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38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39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39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35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26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36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40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41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41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28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25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28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33637</v>
      </c>
      <c r="C33189" s="2">
        <v>29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33638</v>
      </c>
      <c r="C33190" s="2">
        <v>29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33639</v>
      </c>
      <c r="C33191" s="2">
        <v>27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33640</v>
      </c>
      <c r="C33192" s="2">
        <v>28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33641</v>
      </c>
      <c r="C33193" s="2">
        <v>27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33642</v>
      </c>
      <c r="C33194" s="2">
        <v>31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33643</v>
      </c>
      <c r="C33195" s="2">
        <v>34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33644</v>
      </c>
      <c r="C33196" s="2">
        <v>32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33645</v>
      </c>
      <c r="C33197" s="2">
        <v>31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28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33647</v>
      </c>
      <c r="C33199" s="2">
        <v>27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33648</v>
      </c>
      <c r="C33200" s="2">
        <v>26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33649</v>
      </c>
      <c r="C33201" s="2">
        <v>24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33650</v>
      </c>
      <c r="C33202" s="2">
        <v>26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33651</v>
      </c>
      <c r="C33203" s="2">
        <v>27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33652</v>
      </c>
      <c r="C33204" s="2">
        <v>27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33653</v>
      </c>
      <c r="C33205" s="2">
        <v>27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33654</v>
      </c>
      <c r="C33206" s="2">
        <v>28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33655</v>
      </c>
      <c r="C33207" s="2">
        <v>27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33656</v>
      </c>
      <c r="C33208" s="2">
        <v>29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33657</v>
      </c>
      <c r="C33209" s="2">
        <v>35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33658</v>
      </c>
      <c r="C33210" s="2">
        <v>35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33659</v>
      </c>
      <c r="C33211" s="2">
        <v>34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33660</v>
      </c>
      <c r="C33212" s="2">
        <v>34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33661</v>
      </c>
      <c r="C33213" s="2">
        <v>32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33662</v>
      </c>
      <c r="C33214" s="2">
        <v>26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33663</v>
      </c>
      <c r="C33215" s="2">
        <v>25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26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26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27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26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25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24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28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29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28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27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28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28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27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26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25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23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21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32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32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29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30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29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28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29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30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34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33690</v>
      </c>
      <c r="C33242" s="2">
        <v>32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33691</v>
      </c>
      <c r="C33243" s="2">
        <v>28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30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33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35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36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34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31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33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34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35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34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32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30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35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37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36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37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24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24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33710</v>
      </c>
      <c r="C33262" s="2">
        <v>29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33711</v>
      </c>
      <c r="C33263" s="2">
        <v>31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33712</v>
      </c>
      <c r="C33264" s="2">
        <v>30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33713</v>
      </c>
      <c r="C33265" s="2">
        <v>29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33714</v>
      </c>
      <c r="C33266" s="2">
        <v>26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33715</v>
      </c>
      <c r="C33267" s="2">
        <v>22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33716</v>
      </c>
      <c r="C33268" s="2">
        <v>27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30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31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32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32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31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26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29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33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33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33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26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21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28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33730</v>
      </c>
      <c r="C33282" s="2">
        <v>31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33731</v>
      </c>
      <c r="C33283" s="2">
        <v>32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33732</v>
      </c>
      <c r="C33284" s="2">
        <v>27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29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33734</v>
      </c>
      <c r="C33286" s="2">
        <v>30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33735</v>
      </c>
      <c r="C33287" s="2">
        <v>32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33736</v>
      </c>
      <c r="C33288" s="2">
        <v>31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33737</v>
      </c>
      <c r="C33289" s="2">
        <v>24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25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25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24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25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28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30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29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29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28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28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27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25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31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32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32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26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23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33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33756</v>
      </c>
      <c r="C33308" s="2">
        <v>34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33757</v>
      </c>
      <c r="C33309" s="2">
        <v>32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33758</v>
      </c>
      <c r="C33310" s="2">
        <v>28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28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29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28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28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27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26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23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24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25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26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26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25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22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29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33773</v>
      </c>
      <c r="C33325" s="2">
        <v>28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33774</v>
      </c>
      <c r="C33326" s="2">
        <v>27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33775</v>
      </c>
      <c r="C33327" s="2">
        <v>27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33776</v>
      </c>
      <c r="C33328" s="2">
        <v>25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33777</v>
      </c>
      <c r="C33329" s="2">
        <v>32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33778</v>
      </c>
      <c r="C33330" s="2">
        <v>32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33779</v>
      </c>
      <c r="C33331" s="2">
        <v>32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33780</v>
      </c>
      <c r="C33332" s="2">
        <v>31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33781</v>
      </c>
      <c r="C33333" s="2">
        <v>32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33782</v>
      </c>
      <c r="C33334" s="2">
        <v>27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33783</v>
      </c>
      <c r="C33335" s="2">
        <v>25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33784</v>
      </c>
      <c r="C33336" s="2">
        <v>23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33785</v>
      </c>
      <c r="C33337" s="2">
        <v>21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33786</v>
      </c>
      <c r="C33338" s="2">
        <v>32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34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35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34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34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19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33792</v>
      </c>
      <c r="C33344" s="2">
        <v>22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33793</v>
      </c>
      <c r="C33345" s="2">
        <v>21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33794</v>
      </c>
      <c r="C33346" s="2">
        <v>21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33795</v>
      </c>
      <c r="C33347" s="2">
        <v>20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33796</v>
      </c>
      <c r="C33348" s="2">
        <v>21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33797</v>
      </c>
      <c r="C33349" s="2">
        <v>21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33798</v>
      </c>
      <c r="C33350" s="2">
        <v>19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33799</v>
      </c>
      <c r="C33351" s="2">
        <v>24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25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24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21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15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17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20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21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39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39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39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26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26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25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24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24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23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23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23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21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29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30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30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27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25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20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19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17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26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27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27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27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27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26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24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21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30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29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29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28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27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25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19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28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33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33844</v>
      </c>
      <c r="C33396" s="2">
        <v>30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33845</v>
      </c>
      <c r="C33397" s="2">
        <v>29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33846</v>
      </c>
      <c r="C33398" s="2">
        <v>28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33847</v>
      </c>
      <c r="C33399" s="2">
        <v>25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33848</v>
      </c>
      <c r="C33400" s="2">
        <v>27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30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30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31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24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22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20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20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34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35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33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32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30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27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24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24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33864</v>
      </c>
      <c r="C33416" s="2">
        <v>25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33865</v>
      </c>
      <c r="C33417" s="2">
        <v>27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33866</v>
      </c>
      <c r="C33418" s="2">
        <v>27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33867</v>
      </c>
      <c r="C33419" s="2">
        <v>26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33868</v>
      </c>
      <c r="C33420" s="2">
        <v>25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33869</v>
      </c>
      <c r="C33421" s="2">
        <v>24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33870</v>
      </c>
      <c r="C33422" s="2">
        <v>21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33871</v>
      </c>
      <c r="C33423" s="2">
        <v>25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33872</v>
      </c>
      <c r="C33424" s="2">
        <v>25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33873</v>
      </c>
      <c r="C33425" s="2">
        <v>25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33874</v>
      </c>
      <c r="C33426" s="2">
        <v>24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33875</v>
      </c>
      <c r="C33427" s="2">
        <v>24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33876</v>
      </c>
      <c r="C33428" s="2">
        <v>25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33877</v>
      </c>
      <c r="C33429" s="2">
        <v>24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33878</v>
      </c>
      <c r="C33430" s="2">
        <v>24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33879</v>
      </c>
      <c r="C33431" s="2">
        <v>26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33880</v>
      </c>
      <c r="C33432" s="2">
        <v>25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33881</v>
      </c>
      <c r="C33433" s="2">
        <v>26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33882</v>
      </c>
      <c r="C33434" s="2">
        <v>27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33883</v>
      </c>
      <c r="C33435" s="2">
        <v>26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33884</v>
      </c>
      <c r="C33436" s="2">
        <v>26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33885</v>
      </c>
      <c r="C33437" s="2">
        <v>20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33886</v>
      </c>
      <c r="C33438" s="2">
        <v>22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33887</v>
      </c>
      <c r="C33439" s="2">
        <v>23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33888</v>
      </c>
      <c r="C33440" s="2">
        <v>22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33889</v>
      </c>
      <c r="C33441" s="2">
        <v>23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33890</v>
      </c>
      <c r="C33442" s="2">
        <v>20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33891</v>
      </c>
      <c r="C33443" s="2">
        <v>19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33892</v>
      </c>
      <c r="C33444" s="2">
        <v>23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33893</v>
      </c>
      <c r="C33445" s="2">
        <v>26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33894</v>
      </c>
      <c r="C33446" s="2">
        <v>28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33895</v>
      </c>
      <c r="C33447" s="2">
        <v>29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33896</v>
      </c>
      <c r="C33448" s="2">
        <v>28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33897</v>
      </c>
      <c r="C33449" s="2">
        <v>29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33898</v>
      </c>
      <c r="C33450" s="2">
        <v>27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33899</v>
      </c>
      <c r="C33451" s="2">
        <v>30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33900</v>
      </c>
      <c r="C33452" s="2">
        <v>24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33901</v>
      </c>
      <c r="C33453" s="2">
        <v>32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33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34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35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34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33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37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38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37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34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30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18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33913</v>
      </c>
      <c r="C33465" s="2">
        <v>22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33914</v>
      </c>
      <c r="C33466" s="2">
        <v>24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33915</v>
      </c>
      <c r="C33467" s="2">
        <v>26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33916</v>
      </c>
      <c r="C33468" s="2">
        <v>26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33917</v>
      </c>
      <c r="C33469" s="2">
        <v>23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33918</v>
      </c>
      <c r="C33470" s="2">
        <v>35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33919</v>
      </c>
      <c r="C33471" s="2">
        <v>34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33920</v>
      </c>
      <c r="C33472" s="2">
        <v>31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33921</v>
      </c>
      <c r="C33473" s="2">
        <v>30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33922</v>
      </c>
      <c r="C33474" s="2">
        <v>30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33923</v>
      </c>
      <c r="C33475" s="2">
        <v>28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33924</v>
      </c>
      <c r="C33476" s="2">
        <v>24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33925</v>
      </c>
      <c r="C33477" s="2">
        <v>25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33926</v>
      </c>
      <c r="C33478" s="2">
        <v>24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33927</v>
      </c>
      <c r="C33479" s="2">
        <v>25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33928</v>
      </c>
      <c r="C33480" s="2">
        <v>25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33929</v>
      </c>
      <c r="C33481" s="2">
        <v>25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33930</v>
      </c>
      <c r="C33482" s="2">
        <v>26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33931</v>
      </c>
      <c r="C33483" s="2">
        <v>26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33932</v>
      </c>
      <c r="C33484" s="2">
        <v>25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33933</v>
      </c>
      <c r="C33485" s="2">
        <v>25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33934</v>
      </c>
      <c r="C33486" s="2">
        <v>23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32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32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33937</v>
      </c>
      <c r="C33489" s="2">
        <v>32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33938</v>
      </c>
      <c r="C33490" s="2">
        <v>27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25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33940</v>
      </c>
      <c r="C33492" s="2">
        <v>24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33941</v>
      </c>
      <c r="C33493" s="2">
        <v>27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33942</v>
      </c>
      <c r="C33494" s="2">
        <v>29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33943</v>
      </c>
      <c r="C33495" s="2">
        <v>29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33944</v>
      </c>
      <c r="C33496" s="2">
        <v>29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33945</v>
      </c>
      <c r="C33497" s="2">
        <v>28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33946</v>
      </c>
      <c r="C33498" s="2">
        <v>27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33947</v>
      </c>
      <c r="C33499" s="2">
        <v>27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33948</v>
      </c>
      <c r="C33500" s="2">
        <v>31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33949</v>
      </c>
      <c r="C33501" s="2">
        <v>34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33950</v>
      </c>
      <c r="C33502" s="2">
        <v>36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33951</v>
      </c>
      <c r="C33503" s="2">
        <v>35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33952</v>
      </c>
      <c r="C33504" s="2">
        <v>33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33953</v>
      </c>
      <c r="C33505" s="2">
        <v>30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33954</v>
      </c>
      <c r="C33506" s="2">
        <v>27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33955</v>
      </c>
      <c r="C33507" s="2">
        <v>26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33956</v>
      </c>
      <c r="C33508" s="2">
        <v>26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33957</v>
      </c>
      <c r="C33509" s="2">
        <v>25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26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26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27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26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26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26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24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28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33966</v>
      </c>
      <c r="C33518" s="2">
        <v>34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33967</v>
      </c>
      <c r="C33519" s="2">
        <v>35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33968</v>
      </c>
      <c r="C33520" s="2">
        <v>32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33969</v>
      </c>
      <c r="C33521" s="2">
        <v>30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33970</v>
      </c>
      <c r="C33522" s="2">
        <v>27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33971</v>
      </c>
      <c r="C33523" s="2">
        <v>31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32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33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36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36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38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37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31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31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32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31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31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31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29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33985</v>
      </c>
      <c r="C33537" s="2">
        <v>31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33986</v>
      </c>
      <c r="C33538" s="2">
        <v>32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33987</v>
      </c>
      <c r="C33539" s="2">
        <v>33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33988</v>
      </c>
      <c r="C33540" s="2">
        <v>32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33989</v>
      </c>
      <c r="C33541" s="2">
        <v>32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33990</v>
      </c>
      <c r="C33542" s="2">
        <v>31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33991</v>
      </c>
      <c r="C33543" s="2">
        <v>24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33992</v>
      </c>
      <c r="C33544" s="2">
        <v>28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33993</v>
      </c>
      <c r="C33545" s="2">
        <v>28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33994</v>
      </c>
      <c r="C33546" s="2">
        <v>28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33995</v>
      </c>
      <c r="C33547" s="2">
        <v>26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33996</v>
      </c>
      <c r="C33548" s="2">
        <v>53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54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48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33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37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39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42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43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39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38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34006</v>
      </c>
      <c r="C33558" s="2">
        <v>40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34007</v>
      </c>
      <c r="C33559" s="2">
        <v>31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34008</v>
      </c>
      <c r="C33560" s="2">
        <v>27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34009</v>
      </c>
      <c r="C33561" s="2">
        <v>25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26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29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34012</v>
      </c>
      <c r="C33564" s="2">
        <v>31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34013</v>
      </c>
      <c r="C33565" s="2">
        <v>28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34014</v>
      </c>
      <c r="C33566" s="2">
        <v>14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34015</v>
      </c>
      <c r="C33567" s="2">
        <v>25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28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32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34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33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31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32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31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31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32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31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24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25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26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26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26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27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26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36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37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37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36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34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35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35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27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33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34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34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34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34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29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33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34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36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37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36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30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21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34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36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36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36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35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28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29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31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30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28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23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25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34066</v>
      </c>
      <c r="C33618" s="2">
        <v>23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34067</v>
      </c>
      <c r="C33619" s="2">
        <v>23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34068</v>
      </c>
      <c r="C33620" s="2">
        <v>23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34069</v>
      </c>
      <c r="C33621" s="2">
        <v>22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34070</v>
      </c>
      <c r="C33622" s="2">
        <v>24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34071</v>
      </c>
      <c r="C33623" s="2">
        <v>43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34072</v>
      </c>
      <c r="C33624" s="2">
        <v>39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34073</v>
      </c>
      <c r="C33625" s="2">
        <v>30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34074</v>
      </c>
      <c r="C33626" s="2">
        <v>24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34075</v>
      </c>
      <c r="C33627" s="2">
        <v>26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27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29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28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29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28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21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32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34083</v>
      </c>
      <c r="C33635" s="2">
        <v>36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34084</v>
      </c>
      <c r="C33636" s="2">
        <v>35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34085</v>
      </c>
      <c r="C33637" s="2">
        <v>33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34086</v>
      </c>
      <c r="C33638" s="2">
        <v>28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34087</v>
      </c>
      <c r="C33639" s="2">
        <v>27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34088</v>
      </c>
      <c r="C33640" s="2">
        <v>25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34089</v>
      </c>
      <c r="C33641" s="2">
        <v>25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27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28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28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27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28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26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22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10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11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13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16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19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20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23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24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26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25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29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34108</v>
      </c>
      <c r="C33660" s="2">
        <v>26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34109</v>
      </c>
      <c r="C33661" s="2">
        <v>20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34110</v>
      </c>
      <c r="C33662" s="2">
        <v>21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34111</v>
      </c>
      <c r="C33663" s="2">
        <v>21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34112</v>
      </c>
      <c r="C33664" s="2">
        <v>21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34113</v>
      </c>
      <c r="C33665" s="2">
        <v>20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34114</v>
      </c>
      <c r="C33666" s="2">
        <v>19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34115</v>
      </c>
      <c r="C33667" s="2">
        <v>18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34116</v>
      </c>
      <c r="C33668" s="2">
        <v>19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34117</v>
      </c>
      <c r="C33669" s="2">
        <v>18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34118</v>
      </c>
      <c r="C33670" s="2">
        <v>15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34119</v>
      </c>
      <c r="C33671" s="2">
        <v>12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34120</v>
      </c>
      <c r="C33672" s="2">
        <v>10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34121</v>
      </c>
      <c r="C33673" s="2">
        <v>31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33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34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34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33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27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23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40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42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42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39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35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28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34134</v>
      </c>
      <c r="C33686" s="2">
        <v>30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34135</v>
      </c>
      <c r="C33687" s="2">
        <v>35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34136</v>
      </c>
      <c r="C33688" s="2">
        <v>32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34137</v>
      </c>
      <c r="C33689" s="2">
        <v>28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34138</v>
      </c>
      <c r="C33690" s="2">
        <v>30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34139</v>
      </c>
      <c r="C33691" s="2">
        <v>27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34140</v>
      </c>
      <c r="C33692" s="2">
        <v>26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34141</v>
      </c>
      <c r="C33693" s="2">
        <v>26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34142</v>
      </c>
      <c r="C33694" s="2">
        <v>27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34143</v>
      </c>
      <c r="C33695" s="2">
        <v>24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34144</v>
      </c>
      <c r="C33696" s="2">
        <v>26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34145</v>
      </c>
      <c r="C33697" s="2">
        <v>26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34146</v>
      </c>
      <c r="C33698" s="2">
        <v>25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34147</v>
      </c>
      <c r="C33699" s="2">
        <v>24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34148</v>
      </c>
      <c r="C33700" s="2">
        <v>22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34149</v>
      </c>
      <c r="C33701" s="2">
        <v>20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34150</v>
      </c>
      <c r="C33702" s="2">
        <v>30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34151</v>
      </c>
      <c r="C33703" s="2">
        <v>32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34152</v>
      </c>
      <c r="C33704" s="2">
        <v>31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34153</v>
      </c>
      <c r="C33705" s="2">
        <v>30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34154</v>
      </c>
      <c r="C33706" s="2">
        <v>19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34155</v>
      </c>
      <c r="C33707" s="2">
        <v>34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36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33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36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34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32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29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35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34163</v>
      </c>
      <c r="C33715" s="2">
        <v>34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34164</v>
      </c>
      <c r="C33716" s="2">
        <v>34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34165</v>
      </c>
      <c r="C33717" s="2">
        <v>34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34166</v>
      </c>
      <c r="C33718" s="2">
        <v>31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30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31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33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34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21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24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25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26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26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23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23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23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34179</v>
      </c>
      <c r="C33731" s="2">
        <v>26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34180</v>
      </c>
      <c r="C33732" s="2">
        <v>24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23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34182</v>
      </c>
      <c r="C33734" s="2">
        <v>21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34183</v>
      </c>
      <c r="C33735" s="2">
        <v>25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34184</v>
      </c>
      <c r="C33736" s="2">
        <v>26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34185</v>
      </c>
      <c r="C33737" s="2">
        <v>26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34186</v>
      </c>
      <c r="C33738" s="2">
        <v>24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34187</v>
      </c>
      <c r="C33739" s="2">
        <v>23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34188</v>
      </c>
      <c r="C33740" s="2">
        <v>25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34189</v>
      </c>
      <c r="C33741" s="2">
        <v>25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34190</v>
      </c>
      <c r="C33742" s="2">
        <v>27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34191</v>
      </c>
      <c r="C33743" s="2">
        <v>32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34192</v>
      </c>
      <c r="C33744" s="2">
        <v>31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34193</v>
      </c>
      <c r="C33745" s="2">
        <v>29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34194</v>
      </c>
      <c r="C33746" s="2">
        <v>31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34195</v>
      </c>
      <c r="C33747" s="2">
        <v>31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34196</v>
      </c>
      <c r="C33748" s="2">
        <v>30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34197</v>
      </c>
      <c r="C33749" s="2">
        <v>29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34198</v>
      </c>
      <c r="C33750" s="2">
        <v>23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34199</v>
      </c>
      <c r="C33751" s="2">
        <v>27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34200</v>
      </c>
      <c r="C33752" s="2">
        <v>28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34201</v>
      </c>
      <c r="C33753" s="2">
        <v>28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34202</v>
      </c>
      <c r="C33754" s="2">
        <v>27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34203</v>
      </c>
      <c r="C33755" s="2">
        <v>21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34204</v>
      </c>
      <c r="C33756" s="2">
        <v>28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34205</v>
      </c>
      <c r="C33757" s="2">
        <v>32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31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32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34208</v>
      </c>
      <c r="C33760" s="2">
        <v>32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34209</v>
      </c>
      <c r="C33761" s="2">
        <v>29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34210</v>
      </c>
      <c r="C33762" s="2">
        <v>25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26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26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28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28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21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34216</v>
      </c>
      <c r="C33768" s="2">
        <v>23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34217</v>
      </c>
      <c r="C33769" s="2">
        <v>24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34218</v>
      </c>
      <c r="C33770" s="2">
        <v>24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34219</v>
      </c>
      <c r="C33771" s="2">
        <v>22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34220</v>
      </c>
      <c r="C33772" s="2">
        <v>22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34221</v>
      </c>
      <c r="C33773" s="2">
        <v>23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34222</v>
      </c>
      <c r="C33774" s="2">
        <v>22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34223</v>
      </c>
      <c r="C33775" s="2">
        <v>30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34224</v>
      </c>
      <c r="C33776" s="2">
        <v>30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34225</v>
      </c>
      <c r="C33777" s="2">
        <v>28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34226</v>
      </c>
      <c r="C33778" s="2">
        <v>29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34227</v>
      </c>
      <c r="C33779" s="2">
        <v>27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34228</v>
      </c>
      <c r="C33780" s="2">
        <v>26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34229</v>
      </c>
      <c r="C33781" s="2">
        <v>23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34230</v>
      </c>
      <c r="C33782" s="2">
        <v>26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27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27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27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28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27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29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29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30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29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30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27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17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23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25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26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28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29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29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29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26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23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23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34253</v>
      </c>
      <c r="C33805" s="2">
        <v>24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34254</v>
      </c>
      <c r="C33806" s="2">
        <v>26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34255</v>
      </c>
      <c r="C33807" s="2">
        <v>25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34256</v>
      </c>
      <c r="C33808" s="2">
        <v>25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34257</v>
      </c>
      <c r="C33809" s="2">
        <v>26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34258</v>
      </c>
      <c r="C33810" s="2">
        <v>26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34259</v>
      </c>
      <c r="C33811" s="2">
        <v>26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34260</v>
      </c>
      <c r="C33812" s="2">
        <v>24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34261</v>
      </c>
      <c r="C33813" s="2">
        <v>22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34262</v>
      </c>
      <c r="C33814" s="2">
        <v>22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34263</v>
      </c>
      <c r="C33815" s="2">
        <v>22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34264</v>
      </c>
      <c r="C33816" s="2">
        <v>22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34265</v>
      </c>
      <c r="C33817" s="2">
        <v>24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34266</v>
      </c>
      <c r="C33818" s="2">
        <v>25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34267</v>
      </c>
      <c r="C33819" s="2">
        <v>25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34268</v>
      </c>
      <c r="C33820" s="2">
        <v>24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34269</v>
      </c>
      <c r="C33821" s="2">
        <v>24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34270</v>
      </c>
      <c r="C33822" s="2">
        <v>22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34271</v>
      </c>
      <c r="C33823" s="2">
        <v>16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34272</v>
      </c>
      <c r="C33824" s="2">
        <v>26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28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29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30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34276</v>
      </c>
      <c r="C33828" s="2">
        <v>30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34277</v>
      </c>
      <c r="C33829" s="2">
        <v>27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34278</v>
      </c>
      <c r="C33830" s="2">
        <v>28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34279</v>
      </c>
      <c r="C33831" s="2">
        <v>28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34280</v>
      </c>
      <c r="C33832" s="2">
        <v>27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34281</v>
      </c>
      <c r="C33833" s="2">
        <v>47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57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57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45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36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37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37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37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28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32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32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31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22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34294</v>
      </c>
      <c r="C33846" s="2">
        <v>26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34295</v>
      </c>
      <c r="C33847" s="2">
        <v>29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34296</v>
      </c>
      <c r="C33848" s="2">
        <v>31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34297</v>
      </c>
      <c r="C33849" s="2">
        <v>29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34298</v>
      </c>
      <c r="C33850" s="2">
        <v>27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34299</v>
      </c>
      <c r="C33851" s="2">
        <v>31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34300</v>
      </c>
      <c r="C33852" s="2">
        <v>30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34301</v>
      </c>
      <c r="C33853" s="2">
        <v>32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34302</v>
      </c>
      <c r="C33854" s="2">
        <v>30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34303</v>
      </c>
      <c r="C33855" s="2">
        <v>23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34304</v>
      </c>
      <c r="C33856" s="2">
        <v>23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24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24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25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24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24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20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19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29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30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31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31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34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36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37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37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32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22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27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27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29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29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27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27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22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22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34330</v>
      </c>
      <c r="C33882" s="2">
        <v>23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34331</v>
      </c>
      <c r="C33883" s="2">
        <v>23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34332</v>
      </c>
      <c r="C33884" s="2">
        <v>21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34333</v>
      </c>
      <c r="C33885" s="2">
        <v>20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34334</v>
      </c>
      <c r="C33886" s="2">
        <v>21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34335</v>
      </c>
      <c r="C33887" s="2">
        <v>22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34336</v>
      </c>
      <c r="C33888" s="2">
        <v>36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34337</v>
      </c>
      <c r="C33889" s="2">
        <v>40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34338</v>
      </c>
      <c r="C33890" s="2">
        <v>41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34339</v>
      </c>
      <c r="C33891" s="2">
        <v>37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34340</v>
      </c>
      <c r="C33892" s="2">
        <v>41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34341</v>
      </c>
      <c r="C33893" s="2">
        <v>43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34342</v>
      </c>
      <c r="C33894" s="2">
        <v>44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34343</v>
      </c>
      <c r="C33895" s="2">
        <v>33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34344</v>
      </c>
      <c r="C33896" s="2">
        <v>41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34345</v>
      </c>
      <c r="C33897" s="2">
        <v>41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34346</v>
      </c>
      <c r="C33898" s="2">
        <v>44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34347</v>
      </c>
      <c r="C33899" s="2">
        <v>40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34348</v>
      </c>
      <c r="C33900" s="2">
        <v>22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34349</v>
      </c>
      <c r="C33901" s="2">
        <v>23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34350</v>
      </c>
      <c r="C33902" s="2">
        <v>24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34351</v>
      </c>
      <c r="C33903" s="2">
        <v>25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34352</v>
      </c>
      <c r="C33904" s="2">
        <v>24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34353</v>
      </c>
      <c r="C33905" s="2">
        <v>22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34354</v>
      </c>
      <c r="C33906" s="2">
        <v>26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34355</v>
      </c>
      <c r="C33907" s="2">
        <v>26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34356</v>
      </c>
      <c r="C33908" s="2">
        <v>25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34357</v>
      </c>
      <c r="C33909" s="2">
        <v>27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34358</v>
      </c>
      <c r="C33910" s="2">
        <v>27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34359</v>
      </c>
      <c r="C33911" s="2">
        <v>27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34360</v>
      </c>
      <c r="C33912" s="2">
        <v>28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34361</v>
      </c>
      <c r="C33913" s="2">
        <v>28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34362</v>
      </c>
      <c r="C33914" s="2">
        <v>27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34363</v>
      </c>
      <c r="C33915" s="2">
        <v>36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39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41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42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38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18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21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21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21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20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20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19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19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14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30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30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31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29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20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34382</v>
      </c>
      <c r="C33934" s="2">
        <v>25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34383</v>
      </c>
      <c r="C33935" s="2">
        <v>29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34384</v>
      </c>
      <c r="C33936" s="2">
        <v>29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34385</v>
      </c>
      <c r="C33937" s="2">
        <v>29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34386</v>
      </c>
      <c r="C33938" s="2">
        <v>28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34387</v>
      </c>
      <c r="C33939" s="2">
        <v>28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34388</v>
      </c>
      <c r="C33940" s="2">
        <v>28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34389</v>
      </c>
      <c r="C33941" s="2">
        <v>19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34390</v>
      </c>
      <c r="C33942" s="2">
        <v>21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34391</v>
      </c>
      <c r="C33943" s="2">
        <v>21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34392</v>
      </c>
      <c r="C33944" s="2">
        <v>23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34393</v>
      </c>
      <c r="C33945" s="2">
        <v>23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34394</v>
      </c>
      <c r="C33946" s="2">
        <v>16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34395</v>
      </c>
      <c r="C33947" s="2">
        <v>25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34396</v>
      </c>
      <c r="C33948" s="2">
        <v>29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34397</v>
      </c>
      <c r="C33949" s="2">
        <v>32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34398</v>
      </c>
      <c r="C33950" s="2">
        <v>30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34399</v>
      </c>
      <c r="C33951" s="2">
        <v>29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34400</v>
      </c>
      <c r="C33952" s="2">
        <v>29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34401</v>
      </c>
      <c r="C33953" s="2">
        <v>27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34402</v>
      </c>
      <c r="C33954" s="2">
        <v>36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34403</v>
      </c>
      <c r="C33955" s="2">
        <v>35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34404</v>
      </c>
      <c r="C33956" s="2">
        <v>33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34405</v>
      </c>
      <c r="C33957" s="2">
        <v>33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34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34407</v>
      </c>
      <c r="C33959" s="2">
        <v>26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27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28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27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26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25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40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34414</v>
      </c>
      <c r="C33966" s="2">
        <v>38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34415</v>
      </c>
      <c r="C33967" s="2">
        <v>34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34416</v>
      </c>
      <c r="C33968" s="2">
        <v>32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34417</v>
      </c>
      <c r="C33969" s="2">
        <v>36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37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36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36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32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28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17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34424</v>
      </c>
      <c r="C33976" s="2">
        <v>21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34425</v>
      </c>
      <c r="C33977" s="2">
        <v>23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34426</v>
      </c>
      <c r="C33978" s="2">
        <v>26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34427</v>
      </c>
      <c r="C33979" s="2">
        <v>27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34428</v>
      </c>
      <c r="C33980" s="2">
        <v>27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34429</v>
      </c>
      <c r="C33981" s="2">
        <v>28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34430</v>
      </c>
      <c r="C33982" s="2">
        <v>28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34431</v>
      </c>
      <c r="C33983" s="2">
        <v>26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34432</v>
      </c>
      <c r="C33984" s="2">
        <v>16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34433</v>
      </c>
      <c r="C33985" s="2">
        <v>20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34434</v>
      </c>
      <c r="C33986" s="2">
        <v>25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34435</v>
      </c>
      <c r="C33987" s="2">
        <v>27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34436</v>
      </c>
      <c r="C33988" s="2">
        <v>26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25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24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34439</v>
      </c>
      <c r="C33991" s="2">
        <v>23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34440</v>
      </c>
      <c r="C33992" s="2">
        <v>22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34441</v>
      </c>
      <c r="C33993" s="2">
        <v>20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34442</v>
      </c>
      <c r="C33994" s="2">
        <v>33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34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34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34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29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26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34448</v>
      </c>
      <c r="C34000" s="2">
        <v>28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34449</v>
      </c>
      <c r="C34001" s="2">
        <v>28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34450</v>
      </c>
      <c r="C34002" s="2">
        <v>28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34451</v>
      </c>
      <c r="C34003" s="2">
        <v>29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34452</v>
      </c>
      <c r="C34004" s="2">
        <v>29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34453</v>
      </c>
      <c r="C34005" s="2">
        <v>27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34454</v>
      </c>
      <c r="C34006" s="2">
        <v>26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34455</v>
      </c>
      <c r="C34007" s="2">
        <v>28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29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28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34458</v>
      </c>
      <c r="C34010" s="2">
        <v>29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34459</v>
      </c>
      <c r="C34011" s="2">
        <v>30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34460</v>
      </c>
      <c r="C34012" s="2">
        <v>28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34461</v>
      </c>
      <c r="C34013" s="2">
        <v>25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34462</v>
      </c>
      <c r="C34014" s="2">
        <v>25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34463</v>
      </c>
      <c r="C34015" s="2">
        <v>27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34464</v>
      </c>
      <c r="C34016" s="2">
        <v>28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34465</v>
      </c>
      <c r="C34017" s="2">
        <v>27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34466</v>
      </c>
      <c r="C34018" s="2">
        <v>27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34467</v>
      </c>
      <c r="C34019" s="2">
        <v>26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34468</v>
      </c>
      <c r="C34020" s="2">
        <v>28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34469</v>
      </c>
      <c r="C34021" s="2">
        <v>28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34470</v>
      </c>
      <c r="C34022" s="2">
        <v>27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34471</v>
      </c>
      <c r="C34023" s="2">
        <v>24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34472</v>
      </c>
      <c r="C34024" s="2">
        <v>27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34473</v>
      </c>
      <c r="C34025" s="2">
        <v>29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34474</v>
      </c>
      <c r="C34026" s="2">
        <v>30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34475</v>
      </c>
      <c r="C34027" s="2">
        <v>29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34476</v>
      </c>
      <c r="C34028" s="2">
        <v>29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34477</v>
      </c>
      <c r="C34029" s="2">
        <v>28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34478</v>
      </c>
      <c r="C34030" s="2">
        <v>27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34479</v>
      </c>
      <c r="C34031" s="2">
        <v>26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34480</v>
      </c>
      <c r="C34032" s="2">
        <v>24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34481</v>
      </c>
      <c r="C34033" s="2">
        <v>26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34482</v>
      </c>
      <c r="C34034" s="2">
        <v>26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34483</v>
      </c>
      <c r="C34035" s="2">
        <v>23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39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40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41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38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33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28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34490</v>
      </c>
      <c r="C34042" s="2">
        <v>30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34491</v>
      </c>
      <c r="C34043" s="2">
        <v>32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34492</v>
      </c>
      <c r="C34044" s="2">
        <v>34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34493</v>
      </c>
      <c r="C34045" s="2">
        <v>35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34494</v>
      </c>
      <c r="C34046" s="2">
        <v>35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34495</v>
      </c>
      <c r="C34047" s="2">
        <v>32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34496</v>
      </c>
      <c r="C34048" s="2">
        <v>53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34497</v>
      </c>
      <c r="C34049" s="2">
        <v>55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34498</v>
      </c>
      <c r="C34050" s="2">
        <v>51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34499</v>
      </c>
      <c r="C34051" s="2">
        <v>25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28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30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28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27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28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25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25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25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24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23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25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26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25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27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27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29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30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29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22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32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34520</v>
      </c>
      <c r="C34072" s="2">
        <v>35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34521</v>
      </c>
      <c r="C34073" s="2">
        <v>34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34522</v>
      </c>
      <c r="C34074" s="2">
        <v>30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34523</v>
      </c>
      <c r="C34075" s="2">
        <v>26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34524</v>
      </c>
      <c r="C34076" s="2">
        <v>21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34525</v>
      </c>
      <c r="C34077" s="2">
        <v>27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29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28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27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26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34530</v>
      </c>
      <c r="C34082" s="2">
        <v>28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34531</v>
      </c>
      <c r="C34083" s="2">
        <v>27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34532</v>
      </c>
      <c r="C34084" s="2">
        <v>40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42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40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34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29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31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34538</v>
      </c>
      <c r="C34090" s="2">
        <v>30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34539</v>
      </c>
      <c r="C34091" s="2">
        <v>29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34540</v>
      </c>
      <c r="C34092" s="2">
        <v>27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34541</v>
      </c>
      <c r="C34093" s="2">
        <v>26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34542</v>
      </c>
      <c r="C34094" s="2">
        <v>23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34543</v>
      </c>
      <c r="C34095" s="2">
        <v>23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34544</v>
      </c>
      <c r="C34096" s="2">
        <v>22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34545</v>
      </c>
      <c r="C34097" s="2">
        <v>22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34546</v>
      </c>
      <c r="C34098" s="2">
        <v>21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34547</v>
      </c>
      <c r="C34099" s="2">
        <v>22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34548</v>
      </c>
      <c r="C34100" s="2">
        <v>31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31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31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30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31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30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24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39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34556</v>
      </c>
      <c r="C34108" s="2">
        <v>40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34557</v>
      </c>
      <c r="C34109" s="2">
        <v>37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34558</v>
      </c>
      <c r="C34110" s="2">
        <v>36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34559</v>
      </c>
      <c r="C34111" s="2">
        <v>34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34560</v>
      </c>
      <c r="C34112" s="2">
        <v>28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26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26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26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27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27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25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26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26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26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25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24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21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32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35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35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26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27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30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33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32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32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30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27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34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35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35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33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29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23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28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29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30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31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31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25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31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34597</v>
      </c>
      <c r="C34149" s="2">
        <v>38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34598</v>
      </c>
      <c r="C34150" s="2">
        <v>38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34599</v>
      </c>
      <c r="C34151" s="2">
        <v>37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34600</v>
      </c>
      <c r="C34152" s="2">
        <v>39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34601</v>
      </c>
      <c r="C34153" s="2">
        <v>38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34602</v>
      </c>
      <c r="C34154" s="2">
        <v>24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34603</v>
      </c>
      <c r="C34155" s="2">
        <v>29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34604</v>
      </c>
      <c r="C34156" s="2">
        <v>33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34605</v>
      </c>
      <c r="C34157" s="2">
        <v>35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34606</v>
      </c>
      <c r="C34158" s="2">
        <v>32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34607</v>
      </c>
      <c r="C34159" s="2">
        <v>29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34608</v>
      </c>
      <c r="C34160" s="2">
        <v>31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34609</v>
      </c>
      <c r="C34161" s="2">
        <v>28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34610</v>
      </c>
      <c r="C34162" s="2">
        <v>35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34611</v>
      </c>
      <c r="C34163" s="2">
        <v>25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34612</v>
      </c>
      <c r="C34164" s="2">
        <v>33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34613</v>
      </c>
      <c r="C34165" s="2">
        <v>31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28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29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29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30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29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28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28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28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29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29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30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34625</v>
      </c>
      <c r="C34177" s="2">
        <v>29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34626</v>
      </c>
      <c r="C34178" s="2">
        <v>27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34627</v>
      </c>
      <c r="C34179" s="2">
        <v>30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34628</v>
      </c>
      <c r="C34180" s="2">
        <v>32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34629</v>
      </c>
      <c r="C34181" s="2">
        <v>31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34630</v>
      </c>
      <c r="C34182" s="2">
        <v>33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34631</v>
      </c>
      <c r="C34183" s="2">
        <v>30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34632</v>
      </c>
      <c r="C34184" s="2">
        <v>32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34633</v>
      </c>
      <c r="C34185" s="2">
        <v>30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29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34635</v>
      </c>
      <c r="C34187" s="2">
        <v>30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29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22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34638</v>
      </c>
      <c r="C34190" s="2">
        <v>20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34639</v>
      </c>
      <c r="C34191" s="2">
        <v>32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34640</v>
      </c>
      <c r="C34192" s="2">
        <v>33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34641</v>
      </c>
      <c r="C34193" s="2">
        <v>32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34642</v>
      </c>
      <c r="C34194" s="2">
        <v>27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34643</v>
      </c>
      <c r="C34195" s="2">
        <v>24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34644</v>
      </c>
      <c r="C34196" s="2">
        <v>32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36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37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35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27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28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34650</v>
      </c>
      <c r="C34202" s="2">
        <v>31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34651</v>
      </c>
      <c r="C34203" s="2">
        <v>33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34652</v>
      </c>
      <c r="C34204" s="2">
        <v>32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34653</v>
      </c>
      <c r="C34205" s="2">
        <v>32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34654</v>
      </c>
      <c r="C34206" s="2">
        <v>33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34655</v>
      </c>
      <c r="C34207" s="2">
        <v>26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34656</v>
      </c>
      <c r="C34208" s="2">
        <v>29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34657</v>
      </c>
      <c r="C34209" s="2">
        <v>29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34658</v>
      </c>
      <c r="C34210" s="2">
        <v>27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34659</v>
      </c>
      <c r="C34211" s="2">
        <v>27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34660</v>
      </c>
      <c r="C34212" s="2">
        <v>32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34661</v>
      </c>
      <c r="C34213" s="2">
        <v>34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33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34663</v>
      </c>
      <c r="C34215" s="2">
        <v>33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29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31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31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32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30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26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23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24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23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22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23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20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19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21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25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27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34680</v>
      </c>
      <c r="C34232" s="2">
        <v>23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34681</v>
      </c>
      <c r="C34233" s="2">
        <v>21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34682</v>
      </c>
      <c r="C34234" s="2">
        <v>20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34683</v>
      </c>
      <c r="C34235" s="2">
        <v>20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34684</v>
      </c>
      <c r="C34236" s="2">
        <v>28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30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34686</v>
      </c>
      <c r="C34238" s="2">
        <v>32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34687</v>
      </c>
      <c r="C34239" s="2">
        <v>31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34688</v>
      </c>
      <c r="C34240" s="2">
        <v>29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34689</v>
      </c>
      <c r="C34241" s="2">
        <v>23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34690</v>
      </c>
      <c r="C34242" s="2">
        <v>23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34691</v>
      </c>
      <c r="C34243" s="2">
        <v>24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34692</v>
      </c>
      <c r="C34244" s="2">
        <v>29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34693</v>
      </c>
      <c r="C34245" s="2">
        <v>29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34694</v>
      </c>
      <c r="C34246" s="2">
        <v>25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34695</v>
      </c>
      <c r="C34247" s="2">
        <v>36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39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39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42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39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30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32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34702</v>
      </c>
      <c r="C34254" s="2">
        <v>33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34703</v>
      </c>
      <c r="C34255" s="2">
        <v>32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34704</v>
      </c>
      <c r="C34256" s="2">
        <v>29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34705</v>
      </c>
      <c r="C34257" s="2">
        <v>20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34706</v>
      </c>
      <c r="C34258" s="2">
        <v>23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34707</v>
      </c>
      <c r="C34259" s="2">
        <v>23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34708</v>
      </c>
      <c r="C34260" s="2">
        <v>23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34709</v>
      </c>
      <c r="C34261" s="2">
        <v>21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34710</v>
      </c>
      <c r="C34262" s="2">
        <v>21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34711</v>
      </c>
      <c r="C34263" s="2">
        <v>32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34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35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35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33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27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25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34718</v>
      </c>
      <c r="C34270" s="2">
        <v>30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34719</v>
      </c>
      <c r="C34271" s="2">
        <v>30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34720</v>
      </c>
      <c r="C34272" s="2">
        <v>31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34721</v>
      </c>
      <c r="C34273" s="2">
        <v>28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34722</v>
      </c>
      <c r="C34274" s="2">
        <v>28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34723</v>
      </c>
      <c r="C34275" s="2">
        <v>28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34724</v>
      </c>
      <c r="C34276" s="2">
        <v>26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29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29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29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29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28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31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33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32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31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31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25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33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32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30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32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34740</v>
      </c>
      <c r="C34292" s="2">
        <v>29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34741</v>
      </c>
      <c r="C34293" s="2">
        <v>27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34742</v>
      </c>
      <c r="C34294" s="2">
        <v>30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29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34744</v>
      </c>
      <c r="C34296" s="2">
        <v>28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34745</v>
      </c>
      <c r="C34297" s="2">
        <v>27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28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24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34748</v>
      </c>
      <c r="C34300" s="2">
        <v>25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27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28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28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29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29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29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28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27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27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23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22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23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23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25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24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25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26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25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25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26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22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27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34771</v>
      </c>
      <c r="C34323" s="2">
        <v>31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34772</v>
      </c>
      <c r="C34324" s="2">
        <v>26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34773</v>
      </c>
      <c r="C34325" s="2">
        <v>28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34774</v>
      </c>
      <c r="C34326" s="2">
        <v>29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34775</v>
      </c>
      <c r="C34327" s="2">
        <v>27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34776</v>
      </c>
      <c r="C34328" s="2">
        <v>26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34777</v>
      </c>
      <c r="C34329" s="2">
        <v>30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30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31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31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30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24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31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34784</v>
      </c>
      <c r="C34336" s="2">
        <v>30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34785</v>
      </c>
      <c r="C34337" s="2">
        <v>30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28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34787</v>
      </c>
      <c r="C34339" s="2">
        <v>28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34788</v>
      </c>
      <c r="C34340" s="2">
        <v>27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28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28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27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29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30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30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31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35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37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38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37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33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36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34802</v>
      </c>
      <c r="C34354" s="2">
        <v>33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34803</v>
      </c>
      <c r="C34355" s="2">
        <v>32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34804</v>
      </c>
      <c r="C34356" s="2">
        <v>31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34805</v>
      </c>
      <c r="C34357" s="2">
        <v>39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34806</v>
      </c>
      <c r="C34358" s="2">
        <v>42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34807</v>
      </c>
      <c r="C34359" s="2">
        <v>43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34808</v>
      </c>
      <c r="C34360" s="2">
        <v>39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34809</v>
      </c>
      <c r="C34361" s="2">
        <v>35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34810</v>
      </c>
      <c r="C34362" s="2">
        <v>39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34811</v>
      </c>
      <c r="C34363" s="2">
        <v>36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34812</v>
      </c>
      <c r="C34364" s="2">
        <v>31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34813</v>
      </c>
      <c r="C34365" s="2">
        <v>33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34814</v>
      </c>
      <c r="C34366" s="2">
        <v>36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34815</v>
      </c>
      <c r="C34367" s="2">
        <v>36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34816</v>
      </c>
      <c r="C34368" s="2">
        <v>31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34817</v>
      </c>
      <c r="C34369" s="2">
        <v>33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33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34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32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32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26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33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33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33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32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27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16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34829</v>
      </c>
      <c r="C34381" s="2">
        <v>31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32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31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31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31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30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28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34836</v>
      </c>
      <c r="C34388" s="2">
        <v>31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34837</v>
      </c>
      <c r="C34389" s="2">
        <v>34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34838</v>
      </c>
      <c r="C34390" s="2">
        <v>35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34839</v>
      </c>
      <c r="C34391" s="2">
        <v>35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34840</v>
      </c>
      <c r="C34392" s="2">
        <v>32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34841</v>
      </c>
      <c r="C34393" s="2">
        <v>18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34842</v>
      </c>
      <c r="C34394" s="2">
        <v>47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46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49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45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38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26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34848</v>
      </c>
      <c r="C34400" s="2">
        <v>34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34849</v>
      </c>
      <c r="C34401" s="2">
        <v>31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34850</v>
      </c>
      <c r="C34402" s="2">
        <v>32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34851</v>
      </c>
      <c r="C34403" s="2">
        <v>34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34852</v>
      </c>
      <c r="C34404" s="2">
        <v>30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34853</v>
      </c>
      <c r="C34405" s="2">
        <v>23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24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24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22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23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24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24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21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20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19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18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18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18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19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20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24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23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21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34871</v>
      </c>
      <c r="C34423" s="2">
        <v>22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34872</v>
      </c>
      <c r="C34424" s="2">
        <v>20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34873</v>
      </c>
      <c r="C34425" s="2">
        <v>20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34874</v>
      </c>
      <c r="C34426" s="2">
        <v>21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34875</v>
      </c>
      <c r="C34427" s="2">
        <v>20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34876</v>
      </c>
      <c r="C34428" s="2">
        <v>19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34877</v>
      </c>
      <c r="C34429" s="2">
        <v>19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34878</v>
      </c>
      <c r="C34430" s="2">
        <v>23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34879</v>
      </c>
      <c r="C34431" s="2">
        <v>25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34880</v>
      </c>
      <c r="C34432" s="2">
        <v>26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34881</v>
      </c>
      <c r="C34433" s="2">
        <v>27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34882</v>
      </c>
      <c r="C34434" s="2">
        <v>27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34883</v>
      </c>
      <c r="C34435" s="2">
        <v>28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26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23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34886</v>
      </c>
      <c r="C34438" s="2">
        <v>24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34887</v>
      </c>
      <c r="C34439" s="2">
        <v>25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34888</v>
      </c>
      <c r="C34440" s="2">
        <v>25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34889</v>
      </c>
      <c r="C34441" s="2">
        <v>26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26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34891</v>
      </c>
      <c r="C34443" s="2">
        <v>26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34892</v>
      </c>
      <c r="C34444" s="2">
        <v>26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34893</v>
      </c>
      <c r="C34445" s="2">
        <v>24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34894</v>
      </c>
      <c r="C34446" s="2">
        <v>29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29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29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29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29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27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25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27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28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29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34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35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34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34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33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32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35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34911</v>
      </c>
      <c r="C34463" s="2">
        <v>35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35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36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36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28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34916</v>
      </c>
      <c r="C34468" s="2">
        <v>31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34917</v>
      </c>
      <c r="C34469" s="2">
        <v>33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34918</v>
      </c>
      <c r="C34470" s="2">
        <v>35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34919</v>
      </c>
      <c r="C34471" s="2">
        <v>34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35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34921</v>
      </c>
      <c r="C34473" s="2">
        <v>34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34922</v>
      </c>
      <c r="C34474" s="2">
        <v>38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36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34924</v>
      </c>
      <c r="C34476" s="2">
        <v>39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34925</v>
      </c>
      <c r="C34477" s="2">
        <v>43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34926</v>
      </c>
      <c r="C34478" s="2">
        <v>47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34927</v>
      </c>
      <c r="C34479" s="2">
        <v>28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30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31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30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30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29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29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27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28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31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34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35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34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32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29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32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34943</v>
      </c>
      <c r="C34495" s="2">
        <v>34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34944</v>
      </c>
      <c r="C34496" s="2">
        <v>37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34945</v>
      </c>
      <c r="C34497" s="2">
        <v>37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34946</v>
      </c>
      <c r="C34498" s="2">
        <v>35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34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35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35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30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24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24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37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35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39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41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35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23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26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26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20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25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25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34964</v>
      </c>
      <c r="C34516" s="2">
        <v>24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30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32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34967</v>
      </c>
      <c r="C34519" s="2">
        <v>32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34968</v>
      </c>
      <c r="C34520" s="2">
        <v>32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31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29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34971</v>
      </c>
      <c r="C34523" s="2">
        <v>22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23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23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24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24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24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24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25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23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34980</v>
      </c>
      <c r="C34532" s="2">
        <v>25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27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34982</v>
      </c>
      <c r="C34534" s="2">
        <v>28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34983</v>
      </c>
      <c r="C34535" s="2">
        <v>28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34984</v>
      </c>
      <c r="C34536" s="2">
        <v>27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34985</v>
      </c>
      <c r="C34537" s="2">
        <v>27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34986</v>
      </c>
      <c r="C34538" s="2">
        <v>26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34987</v>
      </c>
      <c r="C34539" s="2">
        <v>26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27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27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26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25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26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25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22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20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27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26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27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27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28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30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35002</v>
      </c>
      <c r="C34554" s="2">
        <v>31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35003</v>
      </c>
      <c r="C34555" s="2">
        <v>30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35004</v>
      </c>
      <c r="C34556" s="2">
        <v>27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35005</v>
      </c>
      <c r="C34557" s="2">
        <v>27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35006</v>
      </c>
      <c r="C34558" s="2">
        <v>26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35007</v>
      </c>
      <c r="C34559" s="2">
        <v>23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35008</v>
      </c>
      <c r="C34560" s="2">
        <v>33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35009</v>
      </c>
      <c r="C34561" s="2">
        <v>36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35010</v>
      </c>
      <c r="C34562" s="2">
        <v>35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35011</v>
      </c>
      <c r="C34563" s="2">
        <v>35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35012</v>
      </c>
      <c r="C34564" s="2">
        <v>24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25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25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25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25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24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25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22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23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23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22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24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39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40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31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26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35028</v>
      </c>
      <c r="C34580" s="2">
        <v>28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35029</v>
      </c>
      <c r="C34581" s="2">
        <v>28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35030</v>
      </c>
      <c r="C34582" s="2">
        <v>27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35031</v>
      </c>
      <c r="C34583" s="2">
        <v>25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35032</v>
      </c>
      <c r="C34584" s="2">
        <v>25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35033</v>
      </c>
      <c r="C34585" s="2">
        <v>29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35034</v>
      </c>
      <c r="C34586" s="2">
        <v>31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35035</v>
      </c>
      <c r="C34587" s="2">
        <v>28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35036</v>
      </c>
      <c r="C34588" s="2">
        <v>31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35037</v>
      </c>
      <c r="C34589" s="2">
        <v>34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35038</v>
      </c>
      <c r="C34590" s="2">
        <v>34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35039</v>
      </c>
      <c r="C34591" s="2">
        <v>34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35040</v>
      </c>
      <c r="C34592" s="2">
        <v>31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35041</v>
      </c>
      <c r="C34593" s="2">
        <v>22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24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24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23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23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24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24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21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30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30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29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29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27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25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28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29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31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32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31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32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31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29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29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30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30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29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30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26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33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32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32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32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31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24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26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35076</v>
      </c>
      <c r="C34628" s="2">
        <v>26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35077</v>
      </c>
      <c r="C34629" s="2">
        <v>25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35078</v>
      </c>
      <c r="C34630" s="2">
        <v>25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35079</v>
      </c>
      <c r="C34631" s="2">
        <v>23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35080</v>
      </c>
      <c r="C34632" s="2">
        <v>22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35081</v>
      </c>
      <c r="C34633" s="2">
        <v>22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35082</v>
      </c>
      <c r="C34634" s="2">
        <v>22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35083</v>
      </c>
      <c r="C34635" s="2">
        <v>35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37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38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37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33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29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29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32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30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29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28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29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27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33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33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32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31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29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26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23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20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14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16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35106</v>
      </c>
      <c r="C34658" s="2">
        <v>17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35107</v>
      </c>
      <c r="C34659" s="2">
        <v>26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27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27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28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28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29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25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23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29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35116</v>
      </c>
      <c r="C34668" s="2">
        <v>32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35117</v>
      </c>
      <c r="C34669" s="2">
        <v>34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35118</v>
      </c>
      <c r="C34670" s="2">
        <v>35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35119</v>
      </c>
      <c r="C34671" s="2">
        <v>35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35120</v>
      </c>
      <c r="C34672" s="2">
        <v>34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35121</v>
      </c>
      <c r="C34673" s="2">
        <v>29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35122</v>
      </c>
      <c r="C34674" s="2">
        <v>22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22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21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22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20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20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19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19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19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19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18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29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31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32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33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31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21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25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35140</v>
      </c>
      <c r="C34692" s="2">
        <v>26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35141</v>
      </c>
      <c r="C34693" s="2">
        <v>25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35142</v>
      </c>
      <c r="C34694" s="2">
        <v>24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35143</v>
      </c>
      <c r="C34695" s="2">
        <v>24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35144</v>
      </c>
      <c r="C34696" s="2">
        <v>22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35145</v>
      </c>
      <c r="C34697" s="2">
        <v>20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35146</v>
      </c>
      <c r="C34698" s="2">
        <v>28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30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32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33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32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28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21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24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35154</v>
      </c>
      <c r="C34706" s="2">
        <v>27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35155</v>
      </c>
      <c r="C34707" s="2">
        <v>29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35156</v>
      </c>
      <c r="C34708" s="2">
        <v>29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35157</v>
      </c>
      <c r="C34709" s="2">
        <v>29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35158</v>
      </c>
      <c r="C34710" s="2">
        <v>27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35159</v>
      </c>
      <c r="C34711" s="2">
        <v>27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35160</v>
      </c>
      <c r="C34712" s="2">
        <v>18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35161</v>
      </c>
      <c r="C34713" s="2">
        <v>19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35162</v>
      </c>
      <c r="C34714" s="2">
        <v>22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35163</v>
      </c>
      <c r="C34715" s="2">
        <v>22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35164</v>
      </c>
      <c r="C34716" s="2">
        <v>19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35165</v>
      </c>
      <c r="C34717" s="2">
        <v>18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17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25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35168</v>
      </c>
      <c r="C34720" s="2">
        <v>28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35169</v>
      </c>
      <c r="C34721" s="2">
        <v>28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35170</v>
      </c>
      <c r="C34722" s="2">
        <v>29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35171</v>
      </c>
      <c r="C34723" s="2">
        <v>29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35172</v>
      </c>
      <c r="C34724" s="2">
        <v>28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35173</v>
      </c>
      <c r="C34725" s="2">
        <v>26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35174</v>
      </c>
      <c r="C34726" s="2">
        <v>23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35175</v>
      </c>
      <c r="C34727" s="2">
        <v>19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20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16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24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35179</v>
      </c>
      <c r="C34731" s="2">
        <v>27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35180</v>
      </c>
      <c r="C34732" s="2">
        <v>29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35181</v>
      </c>
      <c r="C34733" s="2">
        <v>30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35182</v>
      </c>
      <c r="C34734" s="2">
        <v>31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35183</v>
      </c>
      <c r="C34735" s="2">
        <v>31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35184</v>
      </c>
      <c r="C34736" s="2">
        <v>30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35185</v>
      </c>
      <c r="C34737" s="2">
        <v>30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31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32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31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31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31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27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34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35193</v>
      </c>
      <c r="C34745" s="2">
        <v>42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35194</v>
      </c>
      <c r="C34746" s="2">
        <v>44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35195</v>
      </c>
      <c r="C34747" s="2">
        <v>37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35196</v>
      </c>
      <c r="C34748" s="2">
        <v>24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35197</v>
      </c>
      <c r="C34749" s="2">
        <v>23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35198</v>
      </c>
      <c r="C34750" s="2">
        <v>22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35199</v>
      </c>
      <c r="C34751" s="2">
        <v>22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35200</v>
      </c>
      <c r="C34752" s="2">
        <v>21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35201</v>
      </c>
      <c r="C34753" s="2">
        <v>22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35202</v>
      </c>
      <c r="C34754" s="2">
        <v>22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35203</v>
      </c>
      <c r="C34755" s="2">
        <v>22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35204</v>
      </c>
      <c r="C34756" s="2">
        <v>22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35205</v>
      </c>
      <c r="C34757" s="2">
        <v>22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35206</v>
      </c>
      <c r="C34758" s="2">
        <v>21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35207</v>
      </c>
      <c r="C34759" s="2">
        <v>21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35208</v>
      </c>
      <c r="C34760" s="2">
        <v>19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35209</v>
      </c>
      <c r="C34761" s="2">
        <v>29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32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31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30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30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23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28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30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29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29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29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26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31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35222</v>
      </c>
      <c r="C34774" s="2">
        <v>33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35223</v>
      </c>
      <c r="C34775" s="2">
        <v>35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35224</v>
      </c>
      <c r="C34776" s="2">
        <v>35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35225</v>
      </c>
      <c r="C34777" s="2">
        <v>35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35226</v>
      </c>
      <c r="C34778" s="2">
        <v>33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35227</v>
      </c>
      <c r="C34779" s="2">
        <v>30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35228</v>
      </c>
      <c r="C34780" s="2">
        <v>28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27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25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35231</v>
      </c>
      <c r="C34783" s="2">
        <v>38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40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40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40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35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33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33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34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34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34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28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31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33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32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32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28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24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35248</v>
      </c>
      <c r="C34800" s="2">
        <v>27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35249</v>
      </c>
      <c r="C34801" s="2">
        <v>27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35250</v>
      </c>
      <c r="C34802" s="2">
        <v>30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35251</v>
      </c>
      <c r="C34803" s="2">
        <v>26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35252</v>
      </c>
      <c r="C34804" s="2">
        <v>27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35253</v>
      </c>
      <c r="C34805" s="2">
        <v>36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38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37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35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29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13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14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16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18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17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15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16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14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16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15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16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21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23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24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25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26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26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25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21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33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33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33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32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32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27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30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32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33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32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32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32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28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38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39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39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34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28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35295</v>
      </c>
      <c r="C34847" s="2">
        <v>31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35296</v>
      </c>
      <c r="C34848" s="2">
        <v>35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35297</v>
      </c>
      <c r="C34849" s="2">
        <v>39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35298</v>
      </c>
      <c r="C34850" s="2">
        <v>40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35299</v>
      </c>
      <c r="C34851" s="2">
        <v>32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32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32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33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31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25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26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26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27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26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25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24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23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28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30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31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32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32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32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30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25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28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30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35322</v>
      </c>
      <c r="C34874" s="2">
        <v>29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35323</v>
      </c>
      <c r="C34875" s="2">
        <v>28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35324</v>
      </c>
      <c r="C34876" s="2">
        <v>29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35325</v>
      </c>
      <c r="C34877" s="2">
        <v>31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10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22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27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28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35330</v>
      </c>
      <c r="C34882" s="2">
        <v>29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35331</v>
      </c>
      <c r="C34883" s="2">
        <v>29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35332</v>
      </c>
      <c r="C34884" s="2">
        <v>28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35333</v>
      </c>
      <c r="C34885" s="2">
        <v>27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35334</v>
      </c>
      <c r="C34886" s="2">
        <v>30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31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32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32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31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30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25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21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35342</v>
      </c>
      <c r="C34894" s="2">
        <v>37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35343</v>
      </c>
      <c r="C34895" s="2">
        <v>36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35344</v>
      </c>
      <c r="C34896" s="2">
        <v>30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35345</v>
      </c>
      <c r="C34897" s="2">
        <v>28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35346</v>
      </c>
      <c r="C34898" s="2">
        <v>26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35347</v>
      </c>
      <c r="C34899" s="2">
        <v>21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35348</v>
      </c>
      <c r="C34900" s="2">
        <v>26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26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26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27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26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21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23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25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24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25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25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24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24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31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35362</v>
      </c>
      <c r="C34914" s="2">
        <v>32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35363</v>
      </c>
      <c r="C34915" s="2">
        <v>31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35364</v>
      </c>
      <c r="C34916" s="2">
        <v>30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35365</v>
      </c>
      <c r="C34917" s="2">
        <v>31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35366</v>
      </c>
      <c r="C34918" s="2">
        <v>28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35367</v>
      </c>
      <c r="C34919" s="2">
        <v>27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35368</v>
      </c>
      <c r="C34920" s="2">
        <v>22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35369</v>
      </c>
      <c r="C34921" s="2">
        <v>25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35370</v>
      </c>
      <c r="C34922" s="2">
        <v>25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35371</v>
      </c>
      <c r="C34923" s="2">
        <v>24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35372</v>
      </c>
      <c r="C34924" s="2">
        <v>23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35373</v>
      </c>
      <c r="C34925" s="2">
        <v>23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35374</v>
      </c>
      <c r="C34926" s="2">
        <v>23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35375</v>
      </c>
      <c r="C34927" s="2">
        <v>22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35376</v>
      </c>
      <c r="C34928" s="2">
        <v>21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35377</v>
      </c>
      <c r="C34929" s="2">
        <v>27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28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29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29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28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27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18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35384</v>
      </c>
      <c r="C34936" s="2">
        <v>20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35385</v>
      </c>
      <c r="C34937" s="2">
        <v>20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35386</v>
      </c>
      <c r="C34938" s="2">
        <v>19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35387</v>
      </c>
      <c r="C34939" s="2">
        <v>18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35388</v>
      </c>
      <c r="C34940" s="2">
        <v>18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35389</v>
      </c>
      <c r="C34941" s="2">
        <v>18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35390</v>
      </c>
      <c r="C34942" s="2">
        <v>17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35391</v>
      </c>
      <c r="C34943" s="2">
        <v>14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35392</v>
      </c>
      <c r="C34944" s="2">
        <v>27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35393</v>
      </c>
      <c r="C34945" s="2">
        <v>21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24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25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25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27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27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29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29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29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29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30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29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26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26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29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29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28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26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25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30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35413</v>
      </c>
      <c r="C34965" s="2">
        <v>33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35414</v>
      </c>
      <c r="C34966" s="2">
        <v>34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35415</v>
      </c>
      <c r="C34967" s="2">
        <v>33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35416</v>
      </c>
      <c r="C34968" s="2">
        <v>31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35417</v>
      </c>
      <c r="C34969" s="2">
        <v>28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35418</v>
      </c>
      <c r="C34970" s="2">
        <v>27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35419</v>
      </c>
      <c r="C34971" s="2">
        <v>36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35420</v>
      </c>
      <c r="C34972" s="2">
        <v>36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35421</v>
      </c>
      <c r="C34973" s="2">
        <v>38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35422</v>
      </c>
      <c r="C34974" s="2">
        <v>38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35423</v>
      </c>
      <c r="C34975" s="2">
        <v>36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35424</v>
      </c>
      <c r="C34976" s="2">
        <v>16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35425</v>
      </c>
      <c r="C34977" s="2">
        <v>18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35426</v>
      </c>
      <c r="C34978" s="2">
        <v>20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35427</v>
      </c>
      <c r="C34979" s="2">
        <v>26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35428</v>
      </c>
      <c r="C34980" s="2">
        <v>27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35429</v>
      </c>
      <c r="C34981" s="2">
        <v>26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35430</v>
      </c>
      <c r="C34982" s="2">
        <v>15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35431</v>
      </c>
      <c r="C34983" s="2">
        <v>17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35432</v>
      </c>
      <c r="C34984" s="2">
        <v>18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35433</v>
      </c>
      <c r="C34985" s="2">
        <v>18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35434</v>
      </c>
      <c r="C34986" s="2">
        <v>18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35435</v>
      </c>
      <c r="C34987" s="2">
        <v>18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35436</v>
      </c>
      <c r="C34988" s="2">
        <v>18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35437</v>
      </c>
      <c r="C34989" s="2">
        <v>17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35438</v>
      </c>
      <c r="C34990" s="2">
        <v>17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35439</v>
      </c>
      <c r="C34991" s="2">
        <v>36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35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35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35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33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28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23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30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35447</v>
      </c>
      <c r="C34999" s="2">
        <v>32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35448</v>
      </c>
      <c r="C35000" s="2">
        <v>28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35449</v>
      </c>
      <c r="C35001" s="2">
        <v>27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35450</v>
      </c>
      <c r="C35002" s="2">
        <v>26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35451</v>
      </c>
      <c r="C35003" s="2">
        <v>27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35452</v>
      </c>
      <c r="C35004" s="2">
        <v>25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35453</v>
      </c>
      <c r="C35005" s="2">
        <v>22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35454</v>
      </c>
      <c r="C35006" s="2">
        <v>24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35455</v>
      </c>
      <c r="C35007" s="2">
        <v>26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35456</v>
      </c>
      <c r="C35008" s="2">
        <v>26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35457</v>
      </c>
      <c r="C35009" s="2">
        <v>24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35458</v>
      </c>
      <c r="C35010" s="2">
        <v>26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28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35460</v>
      </c>
      <c r="C35012" s="2">
        <v>24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23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35462</v>
      </c>
      <c r="C35014" s="2">
        <v>26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23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35464</v>
      </c>
      <c r="C35016" s="2">
        <v>23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35465</v>
      </c>
      <c r="C35017" s="2">
        <v>24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35466</v>
      </c>
      <c r="C35018" s="2">
        <v>26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35467</v>
      </c>
      <c r="C35019" s="2">
        <v>27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35468</v>
      </c>
      <c r="C35020" s="2">
        <v>28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35469</v>
      </c>
      <c r="C35021" s="2">
        <v>26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35470</v>
      </c>
      <c r="C35022" s="2">
        <v>24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35471</v>
      </c>
      <c r="C35023" s="2">
        <v>17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35472</v>
      </c>
      <c r="C35024" s="2">
        <v>27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35473</v>
      </c>
      <c r="C35025" s="2">
        <v>29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35474</v>
      </c>
      <c r="C35026" s="2">
        <v>31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35475</v>
      </c>
      <c r="C35027" s="2">
        <v>29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35476</v>
      </c>
      <c r="C35028" s="2">
        <v>28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35477</v>
      </c>
      <c r="C35029" s="2">
        <v>28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35478</v>
      </c>
      <c r="C35030" s="2">
        <v>25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35479</v>
      </c>
      <c r="C35031" s="2">
        <v>28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35480</v>
      </c>
      <c r="C35032" s="2">
        <v>27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35481</v>
      </c>
      <c r="C35033" s="2">
        <v>32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31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31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33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29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19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35487</v>
      </c>
      <c r="C35039" s="2">
        <v>22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35488</v>
      </c>
      <c r="C35040" s="2">
        <v>23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35489</v>
      </c>
      <c r="C35041" s="2">
        <v>25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35490</v>
      </c>
      <c r="C35042" s="2">
        <v>26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35491</v>
      </c>
      <c r="C35043" s="2">
        <v>26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35492</v>
      </c>
      <c r="C35044" s="2">
        <v>25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35493</v>
      </c>
      <c r="C35045" s="2">
        <v>23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35494</v>
      </c>
      <c r="C35046" s="2">
        <v>28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35495</v>
      </c>
      <c r="C35047" s="2">
        <v>33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35496</v>
      </c>
      <c r="C35048" s="2">
        <v>33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35497</v>
      </c>
      <c r="C35049" s="2">
        <v>32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35498</v>
      </c>
      <c r="C35050" s="2">
        <v>30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35499</v>
      </c>
      <c r="C35051" s="2">
        <v>30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35500</v>
      </c>
      <c r="C35052" s="2">
        <v>31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35501</v>
      </c>
      <c r="C35053" s="2">
        <v>28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35502</v>
      </c>
      <c r="C35054" s="2">
        <v>30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35503</v>
      </c>
      <c r="C35055" s="2">
        <v>30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35504</v>
      </c>
      <c r="C35056" s="2">
        <v>30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35505</v>
      </c>
      <c r="C35057" s="2">
        <v>31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33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33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32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27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25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34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37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38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37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30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26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28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28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31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33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33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33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32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32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26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23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35527</v>
      </c>
      <c r="C35079" s="2">
        <v>25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35528</v>
      </c>
      <c r="C35080" s="2">
        <v>27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35529</v>
      </c>
      <c r="C35081" s="2">
        <v>27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35530</v>
      </c>
      <c r="C35082" s="2">
        <v>27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35531</v>
      </c>
      <c r="C35083" s="2">
        <v>27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35532</v>
      </c>
      <c r="C35084" s="2">
        <v>27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35533</v>
      </c>
      <c r="C35085" s="2">
        <v>25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35534</v>
      </c>
      <c r="C35086" s="2">
        <v>34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35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37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37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35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30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23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18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35542</v>
      </c>
      <c r="C35094" s="2">
        <v>20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35543</v>
      </c>
      <c r="C35095" s="2">
        <v>20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35544</v>
      </c>
      <c r="C35096" s="2">
        <v>19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35545</v>
      </c>
      <c r="C35097" s="2">
        <v>20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35546</v>
      </c>
      <c r="C35098" s="2">
        <v>19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35547</v>
      </c>
      <c r="C35099" s="2">
        <v>18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35548</v>
      </c>
      <c r="C35100" s="2">
        <v>18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35549</v>
      </c>
      <c r="C35101" s="2">
        <v>17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35550</v>
      </c>
      <c r="C35102" s="2">
        <v>17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35551</v>
      </c>
      <c r="C35103" s="2">
        <v>16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35552</v>
      </c>
      <c r="C35104" s="2">
        <v>24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35553</v>
      </c>
      <c r="C35105" s="2">
        <v>30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35554</v>
      </c>
      <c r="C35106" s="2">
        <v>33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35555</v>
      </c>
      <c r="C35107" s="2">
        <v>31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35556</v>
      </c>
      <c r="C35108" s="2">
        <v>31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35557</v>
      </c>
      <c r="C35109" s="2">
        <v>31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35558</v>
      </c>
      <c r="C35110" s="2">
        <v>31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35559</v>
      </c>
      <c r="C35111" s="2">
        <v>33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35560</v>
      </c>
      <c r="C35112" s="2">
        <v>37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40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41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42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25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28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35566</v>
      </c>
      <c r="C35118" s="2">
        <v>30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35567</v>
      </c>
      <c r="C35119" s="2">
        <v>31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35568</v>
      </c>
      <c r="C35120" s="2">
        <v>27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35569</v>
      </c>
      <c r="C35121" s="2">
        <v>40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39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40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35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31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40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42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42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37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32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29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30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30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30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23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21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22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24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21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23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24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24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28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35592</v>
      </c>
      <c r="C35144" s="2">
        <v>28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35593</v>
      </c>
      <c r="C35145" s="2">
        <v>26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35594</v>
      </c>
      <c r="C35146" s="2">
        <v>38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39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39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40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36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31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28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29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29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29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29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28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28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35607</v>
      </c>
      <c r="C35159" s="2">
        <v>28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35608</v>
      </c>
      <c r="C35160" s="2">
        <v>28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35609</v>
      </c>
      <c r="C35161" s="2">
        <v>25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35610</v>
      </c>
      <c r="C35162" s="2">
        <v>37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35611</v>
      </c>
      <c r="C35163" s="2">
        <v>36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35612</v>
      </c>
      <c r="C35164" s="2">
        <v>34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35613</v>
      </c>
      <c r="C35165" s="2">
        <v>31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35614</v>
      </c>
      <c r="C35166" s="2">
        <v>25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35615</v>
      </c>
      <c r="C35167" s="2">
        <v>27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35616</v>
      </c>
      <c r="C35168" s="2">
        <v>28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35617</v>
      </c>
      <c r="C35169" s="2">
        <v>27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35618</v>
      </c>
      <c r="C35170" s="2">
        <v>25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35619</v>
      </c>
      <c r="C35171" s="2">
        <v>24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35620</v>
      </c>
      <c r="C35172" s="2">
        <v>21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35621</v>
      </c>
      <c r="C35173" s="2">
        <v>29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33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32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32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32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29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30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32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33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33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32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29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24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26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35635</v>
      </c>
      <c r="C35187" s="2">
        <v>28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35636</v>
      </c>
      <c r="C35188" s="2">
        <v>30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35637</v>
      </c>
      <c r="C35189" s="2">
        <v>29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35638</v>
      </c>
      <c r="C35190" s="2">
        <v>29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35639</v>
      </c>
      <c r="C35191" s="2">
        <v>27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35640</v>
      </c>
      <c r="C35192" s="2">
        <v>23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35641</v>
      </c>
      <c r="C35193" s="2">
        <v>18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35642</v>
      </c>
      <c r="C35194" s="2">
        <v>20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35643</v>
      </c>
      <c r="C35195" s="2">
        <v>22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35644</v>
      </c>
      <c r="C35196" s="2">
        <v>22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35645</v>
      </c>
      <c r="C35197" s="2">
        <v>22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35646</v>
      </c>
      <c r="C35198" s="2">
        <v>21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35647</v>
      </c>
      <c r="C35199" s="2">
        <v>21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35648</v>
      </c>
      <c r="C35200" s="2">
        <v>20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35649</v>
      </c>
      <c r="C35201" s="2">
        <v>19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35650</v>
      </c>
      <c r="C35202" s="2">
        <v>22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35651</v>
      </c>
      <c r="C35203" s="2">
        <v>23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35652</v>
      </c>
      <c r="C35204" s="2">
        <v>23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35653</v>
      </c>
      <c r="C35205" s="2">
        <v>23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35654</v>
      </c>
      <c r="C35206" s="2">
        <v>21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35655</v>
      </c>
      <c r="C35207" s="2">
        <v>18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35656</v>
      </c>
      <c r="C35208" s="2">
        <v>15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35657</v>
      </c>
      <c r="C35209" s="2">
        <v>30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35658</v>
      </c>
      <c r="C35210" s="2">
        <v>28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35659</v>
      </c>
      <c r="C35211" s="2">
        <v>28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35660</v>
      </c>
      <c r="C35212" s="2">
        <v>27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35661</v>
      </c>
      <c r="C35213" s="2">
        <v>27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35662</v>
      </c>
      <c r="C35214" s="2">
        <v>33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35663</v>
      </c>
      <c r="C35215" s="2">
        <v>32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35664</v>
      </c>
      <c r="C35216" s="2">
        <v>28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35665</v>
      </c>
      <c r="C35217" s="2">
        <v>21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25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26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26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26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26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26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25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23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29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30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30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29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29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26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25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25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27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28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27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25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24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22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25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27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27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27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27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27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26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25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18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35697</v>
      </c>
      <c r="C35249" s="2">
        <v>23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35698</v>
      </c>
      <c r="C35250" s="2">
        <v>23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35699</v>
      </c>
      <c r="C35251" s="2">
        <v>23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35700</v>
      </c>
      <c r="C35252" s="2">
        <v>24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35701</v>
      </c>
      <c r="C35253" s="2">
        <v>24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35702</v>
      </c>
      <c r="C35254" s="2">
        <v>24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35703</v>
      </c>
      <c r="C35255" s="2">
        <v>24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35704</v>
      </c>
      <c r="C35256" s="2">
        <v>22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35705</v>
      </c>
      <c r="C35257" s="2">
        <v>21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35706</v>
      </c>
      <c r="C35258" s="2">
        <v>22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35707</v>
      </c>
      <c r="C35259" s="2">
        <v>24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35708</v>
      </c>
      <c r="C35260" s="2">
        <v>27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29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32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32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23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35713</v>
      </c>
      <c r="C35265" s="2">
        <v>24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35714</v>
      </c>
      <c r="C35266" s="2">
        <v>23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35715</v>
      </c>
      <c r="C35267" s="2">
        <v>26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26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28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28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27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27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25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23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21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31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32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32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32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31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28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27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28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35732</v>
      </c>
      <c r="C35284" s="2">
        <v>31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35733</v>
      </c>
      <c r="C35285" s="2">
        <v>31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35734</v>
      </c>
      <c r="C35286" s="2">
        <v>28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35735</v>
      </c>
      <c r="C35287" s="2">
        <v>26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35736</v>
      </c>
      <c r="C35288" s="2">
        <v>27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35737</v>
      </c>
      <c r="C35289" s="2">
        <v>24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35738</v>
      </c>
      <c r="C35290" s="2">
        <v>21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35739</v>
      </c>
      <c r="C35291" s="2">
        <v>38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36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34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35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35743</v>
      </c>
      <c r="C35295" s="2">
        <v>29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35744</v>
      </c>
      <c r="C35296" s="2">
        <v>44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35745</v>
      </c>
      <c r="C35297" s="2">
        <v>47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35746</v>
      </c>
      <c r="C35298" s="2">
        <v>41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35747</v>
      </c>
      <c r="C35299" s="2">
        <v>37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35748</v>
      </c>
      <c r="C35300" s="2">
        <v>29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35749</v>
      </c>
      <c r="C35301" s="2">
        <v>34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35750</v>
      </c>
      <c r="C35302" s="2">
        <v>35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35751</v>
      </c>
      <c r="C35303" s="2">
        <v>34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35752</v>
      </c>
      <c r="C35304" s="2">
        <v>33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35753</v>
      </c>
      <c r="C35305" s="2">
        <v>35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35754</v>
      </c>
      <c r="C35306" s="2">
        <v>30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35755</v>
      </c>
      <c r="C35307" s="2">
        <v>22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35756</v>
      </c>
      <c r="C35308" s="2">
        <v>23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35757</v>
      </c>
      <c r="C35309" s="2">
        <v>23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35758</v>
      </c>
      <c r="C35310" s="2">
        <v>23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35759</v>
      </c>
      <c r="C35311" s="2">
        <v>22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35760</v>
      </c>
      <c r="C35312" s="2">
        <v>21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35761</v>
      </c>
      <c r="C35313" s="2">
        <v>20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35762</v>
      </c>
      <c r="C35314" s="2">
        <v>17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35763</v>
      </c>
      <c r="C35315" s="2">
        <v>28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35764</v>
      </c>
      <c r="C35316" s="2">
        <v>34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35765</v>
      </c>
      <c r="C35317" s="2">
        <v>32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35766</v>
      </c>
      <c r="C35318" s="2">
        <v>27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27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31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31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29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28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23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32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33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32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32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32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30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27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43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45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42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39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31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31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31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32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31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32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29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22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26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35793</v>
      </c>
      <c r="C35345" s="2">
        <v>32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35794</v>
      </c>
      <c r="C35346" s="2">
        <v>36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35795</v>
      </c>
      <c r="C35347" s="2">
        <v>33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35796</v>
      </c>
      <c r="C35348" s="2">
        <v>31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35797</v>
      </c>
      <c r="C35349" s="2">
        <v>26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35798</v>
      </c>
      <c r="C35350" s="2">
        <v>36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35799</v>
      </c>
      <c r="C35351" s="2">
        <v>37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35800</v>
      </c>
      <c r="C35352" s="2">
        <v>36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35801</v>
      </c>
      <c r="C35353" s="2">
        <v>31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35802</v>
      </c>
      <c r="C35354" s="2">
        <v>24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35803</v>
      </c>
      <c r="C35355" s="2">
        <v>28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28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26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28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29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35808</v>
      </c>
      <c r="C35360" s="2">
        <v>29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24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23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16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35812</v>
      </c>
      <c r="C35364" s="2">
        <v>15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35813</v>
      </c>
      <c r="C35365" s="2">
        <v>28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28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27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27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22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35818</v>
      </c>
      <c r="C35370" s="2">
        <v>23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35819</v>
      </c>
      <c r="C35371" s="2">
        <v>23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23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35821</v>
      </c>
      <c r="C35373" s="2">
        <v>23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35822</v>
      </c>
      <c r="C35374" s="2">
        <v>23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35823</v>
      </c>
      <c r="C35375" s="2">
        <v>24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35824</v>
      </c>
      <c r="C35376" s="2">
        <v>23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35825</v>
      </c>
      <c r="C35377" s="2">
        <v>31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35826</v>
      </c>
      <c r="C35378" s="2">
        <v>32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35827</v>
      </c>
      <c r="C35379" s="2">
        <v>33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35828</v>
      </c>
      <c r="C35380" s="2">
        <v>32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35829</v>
      </c>
      <c r="C35381" s="2">
        <v>28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35830</v>
      </c>
      <c r="C35382" s="2">
        <v>23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35831</v>
      </c>
      <c r="C35383" s="2">
        <v>26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35832</v>
      </c>
      <c r="C35384" s="2">
        <v>28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35833</v>
      </c>
      <c r="C35385" s="2">
        <v>30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35834</v>
      </c>
      <c r="C35386" s="2">
        <v>29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35835</v>
      </c>
      <c r="C35387" s="2">
        <v>28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35836</v>
      </c>
      <c r="C35388" s="2">
        <v>21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35837</v>
      </c>
      <c r="C35389" s="2">
        <v>21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35838</v>
      </c>
      <c r="C35390" s="2">
        <v>21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35839</v>
      </c>
      <c r="C35391" s="2">
        <v>21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35840</v>
      </c>
      <c r="C35392" s="2">
        <v>20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20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35842</v>
      </c>
      <c r="C35394" s="2">
        <v>20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35843</v>
      </c>
      <c r="C35395" s="2">
        <v>20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35844</v>
      </c>
      <c r="C35396" s="2">
        <v>19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35845</v>
      </c>
      <c r="C35397" s="2">
        <v>18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35846</v>
      </c>
      <c r="C35398" s="2">
        <v>19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35847</v>
      </c>
      <c r="C35399" s="2">
        <v>33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35848</v>
      </c>
      <c r="C35400" s="2">
        <v>34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35849</v>
      </c>
      <c r="C35401" s="2">
        <v>34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35850</v>
      </c>
      <c r="C35402" s="2">
        <v>33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35851</v>
      </c>
      <c r="C35403" s="2">
        <v>31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35852</v>
      </c>
      <c r="C35404" s="2">
        <v>29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30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35854</v>
      </c>
      <c r="C35406" s="2">
        <v>30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35855</v>
      </c>
      <c r="C35407" s="2">
        <v>29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35856</v>
      </c>
      <c r="C35408" s="2">
        <v>27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32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32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32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31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31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24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35863</v>
      </c>
      <c r="C35415" s="2">
        <v>25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35864</v>
      </c>
      <c r="C35416" s="2">
        <v>25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35865</v>
      </c>
      <c r="C35417" s="2">
        <v>23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35866</v>
      </c>
      <c r="C35418" s="2">
        <v>23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35867</v>
      </c>
      <c r="C35419" s="2">
        <v>25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35868</v>
      </c>
      <c r="C35420" s="2">
        <v>28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35869</v>
      </c>
      <c r="C35421" s="2">
        <v>31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35870</v>
      </c>
      <c r="C35422" s="2">
        <v>31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35871</v>
      </c>
      <c r="C35423" s="2">
        <v>29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35872</v>
      </c>
      <c r="C35424" s="2">
        <v>26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35873</v>
      </c>
      <c r="C35425" s="2">
        <v>27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35874</v>
      </c>
      <c r="C35426" s="2">
        <v>29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29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29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29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29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26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26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32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32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32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32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31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23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35887</v>
      </c>
      <c r="C35439" s="2">
        <v>25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35888</v>
      </c>
      <c r="C35440" s="2">
        <v>28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26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27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28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25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35893</v>
      </c>
      <c r="C35445" s="2">
        <v>25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20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24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35896</v>
      </c>
      <c r="C35448" s="2">
        <v>30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35897</v>
      </c>
      <c r="C35449" s="2">
        <v>31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35898</v>
      </c>
      <c r="C35450" s="2">
        <v>30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35899</v>
      </c>
      <c r="C35451" s="2">
        <v>28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35900</v>
      </c>
      <c r="C35452" s="2">
        <v>26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35901</v>
      </c>
      <c r="C35453" s="2">
        <v>24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35902</v>
      </c>
      <c r="C35454" s="2">
        <v>27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29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29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28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28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27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34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35909</v>
      </c>
      <c r="C35461" s="2">
        <v>38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35910</v>
      </c>
      <c r="C35462" s="2">
        <v>40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35911</v>
      </c>
      <c r="C35463" s="2">
        <v>39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35912</v>
      </c>
      <c r="C35464" s="2">
        <v>32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35913</v>
      </c>
      <c r="C35465" s="2">
        <v>32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33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33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31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28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26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20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41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43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42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36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30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24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35926</v>
      </c>
      <c r="C35478" s="2">
        <v>26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35927</v>
      </c>
      <c r="C35479" s="2">
        <v>25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35928</v>
      </c>
      <c r="C35480" s="2">
        <v>26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35929</v>
      </c>
      <c r="C35481" s="2">
        <v>26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35930</v>
      </c>
      <c r="C35482" s="2">
        <v>25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35931</v>
      </c>
      <c r="C35483" s="2">
        <v>25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35932</v>
      </c>
      <c r="C35484" s="2">
        <v>29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35933</v>
      </c>
      <c r="C35485" s="2">
        <v>35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35934</v>
      </c>
      <c r="C35486" s="2">
        <v>35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35935</v>
      </c>
      <c r="C35487" s="2">
        <v>34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35936</v>
      </c>
      <c r="C35488" s="2">
        <v>28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35937</v>
      </c>
      <c r="C35489" s="2">
        <v>26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26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26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27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28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28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27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25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24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31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35947</v>
      </c>
      <c r="C35499" s="2">
        <v>32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35948</v>
      </c>
      <c r="C35500" s="2">
        <v>35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35949</v>
      </c>
      <c r="C35501" s="2">
        <v>36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35950</v>
      </c>
      <c r="C35502" s="2">
        <v>35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35951</v>
      </c>
      <c r="C35503" s="2">
        <v>31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35952</v>
      </c>
      <c r="C35504" s="2">
        <v>36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37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37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35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33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34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36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36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35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32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28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24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35964</v>
      </c>
      <c r="C35516" s="2">
        <v>26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35965</v>
      </c>
      <c r="C35517" s="2">
        <v>26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35966</v>
      </c>
      <c r="C35518" s="2">
        <v>26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35967</v>
      </c>
      <c r="C35519" s="2">
        <v>27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35968</v>
      </c>
      <c r="C35520" s="2">
        <v>27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35969</v>
      </c>
      <c r="C35521" s="2">
        <v>27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35970</v>
      </c>
      <c r="C35522" s="2">
        <v>10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35971</v>
      </c>
      <c r="C35523" s="2">
        <v>24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35972</v>
      </c>
      <c r="C35524" s="2">
        <v>26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35973</v>
      </c>
      <c r="C35525" s="2">
        <v>26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35974</v>
      </c>
      <c r="C35526" s="2">
        <v>25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35975</v>
      </c>
      <c r="C35527" s="2">
        <v>22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35976</v>
      </c>
      <c r="C35528" s="2">
        <v>21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35977</v>
      </c>
      <c r="C35529" s="2">
        <v>22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35978</v>
      </c>
      <c r="C35530" s="2">
        <v>33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34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34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34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34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31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32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33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33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32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27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21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25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25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26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26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25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25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25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20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29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29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29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29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28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27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31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33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34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36007</v>
      </c>
      <c r="C35559" s="2">
        <v>36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36008</v>
      </c>
      <c r="C35560" s="2">
        <v>37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36009</v>
      </c>
      <c r="C35561" s="2">
        <v>36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36010</v>
      </c>
      <c r="C35562" s="2">
        <v>32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36011</v>
      </c>
      <c r="C35563" s="2">
        <v>38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36012</v>
      </c>
      <c r="C35564" s="2">
        <v>37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36013</v>
      </c>
      <c r="C35565" s="2">
        <v>32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36014</v>
      </c>
      <c r="C35566" s="2">
        <v>32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36015</v>
      </c>
      <c r="C35567" s="2">
        <v>33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23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25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25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36019</v>
      </c>
      <c r="C35571" s="2">
        <v>25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36020</v>
      </c>
      <c r="C35572" s="2">
        <v>25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24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36022</v>
      </c>
      <c r="C35574" s="2">
        <v>25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36023</v>
      </c>
      <c r="C35575" s="2">
        <v>36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36024</v>
      </c>
      <c r="C35576" s="2">
        <v>36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36025</v>
      </c>
      <c r="C35577" s="2">
        <v>36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36026</v>
      </c>
      <c r="C35578" s="2">
        <v>34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36027</v>
      </c>
      <c r="C35579" s="2">
        <v>31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36028</v>
      </c>
      <c r="C35580" s="2">
        <v>33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36029</v>
      </c>
      <c r="C35581" s="2">
        <v>30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36030</v>
      </c>
      <c r="C35582" s="2">
        <v>27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36031</v>
      </c>
      <c r="C35583" s="2">
        <v>43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44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40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35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26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13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36037</v>
      </c>
      <c r="C35589" s="2">
        <v>16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16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17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19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18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36042</v>
      </c>
      <c r="C35594" s="2">
        <v>19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36043</v>
      </c>
      <c r="C35595" s="2">
        <v>21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36044</v>
      </c>
      <c r="C35596" s="2">
        <v>21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36045</v>
      </c>
      <c r="C35597" s="2">
        <v>22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36046</v>
      </c>
      <c r="C35598" s="2">
        <v>23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36047</v>
      </c>
      <c r="C35599" s="2">
        <v>23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36048</v>
      </c>
      <c r="C35600" s="2">
        <v>23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36049</v>
      </c>
      <c r="C35601" s="2">
        <v>23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36050</v>
      </c>
      <c r="C35602" s="2">
        <v>22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36051</v>
      </c>
      <c r="C35603" s="2">
        <v>36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35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35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35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30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25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29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30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30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30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31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30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29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26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26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26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25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24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23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22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20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21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36073</v>
      </c>
      <c r="C35625" s="2">
        <v>22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36074</v>
      </c>
      <c r="C35626" s="2">
        <v>22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36075</v>
      </c>
      <c r="C35627" s="2">
        <v>21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36076</v>
      </c>
      <c r="C35628" s="2">
        <v>18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36077</v>
      </c>
      <c r="C35629" s="2">
        <v>30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36078</v>
      </c>
      <c r="C35630" s="2">
        <v>33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36079</v>
      </c>
      <c r="C35631" s="2">
        <v>38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36080</v>
      </c>
      <c r="C35632" s="2">
        <v>38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36081</v>
      </c>
      <c r="C35633" s="2">
        <v>38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36082</v>
      </c>
      <c r="C35634" s="2">
        <v>35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36083</v>
      </c>
      <c r="C35635" s="2">
        <v>29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36084</v>
      </c>
      <c r="C35636" s="2">
        <v>24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25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24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24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27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36089</v>
      </c>
      <c r="C35641" s="2">
        <v>25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24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23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19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35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36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37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36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31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32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33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34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34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27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27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29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29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28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26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26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23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20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25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26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26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27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26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24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22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26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30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36120</v>
      </c>
      <c r="C35672" s="2">
        <v>32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36121</v>
      </c>
      <c r="C35673" s="2">
        <v>35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36122</v>
      </c>
      <c r="C35674" s="2">
        <v>38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36123</v>
      </c>
      <c r="C35675" s="2">
        <v>39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36124</v>
      </c>
      <c r="C35676" s="2">
        <v>36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36125</v>
      </c>
      <c r="C35677" s="2">
        <v>31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32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33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32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33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32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25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36132</v>
      </c>
      <c r="C35684" s="2">
        <v>26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36133</v>
      </c>
      <c r="C35685" s="2">
        <v>26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36134</v>
      </c>
      <c r="C35686" s="2">
        <v>25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36135</v>
      </c>
      <c r="C35687" s="2">
        <v>24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36136</v>
      </c>
      <c r="C35688" s="2">
        <v>24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36137</v>
      </c>
      <c r="C35689" s="2">
        <v>23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36138</v>
      </c>
      <c r="C35690" s="2">
        <v>24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36139</v>
      </c>
      <c r="C35691" s="2">
        <v>28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36140</v>
      </c>
      <c r="C35692" s="2">
        <v>31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36141</v>
      </c>
      <c r="C35693" s="2">
        <v>30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36142</v>
      </c>
      <c r="C35694" s="2">
        <v>29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36143</v>
      </c>
      <c r="C35695" s="2">
        <v>28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36144</v>
      </c>
      <c r="C35696" s="2">
        <v>28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36145</v>
      </c>
      <c r="C35697" s="2">
        <v>28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36146</v>
      </c>
      <c r="C35698" s="2">
        <v>31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33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35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35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34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28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23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18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36154</v>
      </c>
      <c r="C35706" s="2">
        <v>23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36155</v>
      </c>
      <c r="C35707" s="2">
        <v>22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36156</v>
      </c>
      <c r="C35708" s="2">
        <v>16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36157</v>
      </c>
      <c r="C35709" s="2">
        <v>19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19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20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19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22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14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36163</v>
      </c>
      <c r="C35715" s="2">
        <v>24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20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17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23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23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23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22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21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21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19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19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36174</v>
      </c>
      <c r="C35726" s="2">
        <v>33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36175</v>
      </c>
      <c r="C35727" s="2">
        <v>33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36176</v>
      </c>
      <c r="C35728" s="2">
        <v>31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36177</v>
      </c>
      <c r="C35729" s="2">
        <v>28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36178</v>
      </c>
      <c r="C35730" s="2">
        <v>28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36179</v>
      </c>
      <c r="C35731" s="2">
        <v>36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39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38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38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34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28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28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30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30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25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28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24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15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36192</v>
      </c>
      <c r="C35744" s="2">
        <v>19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36193</v>
      </c>
      <c r="C35745" s="2">
        <v>28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36194</v>
      </c>
      <c r="C35746" s="2">
        <v>30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36195</v>
      </c>
      <c r="C35747" s="2">
        <v>29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36196</v>
      </c>
      <c r="C35748" s="2">
        <v>26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36197</v>
      </c>
      <c r="C35749" s="2">
        <v>27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36198</v>
      </c>
      <c r="C35750" s="2">
        <v>28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36199</v>
      </c>
      <c r="C35751" s="2">
        <v>23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36200</v>
      </c>
      <c r="C35752" s="2">
        <v>26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36201</v>
      </c>
      <c r="C35753" s="2">
        <v>29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36202</v>
      </c>
      <c r="C35754" s="2">
        <v>28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36203</v>
      </c>
      <c r="C35755" s="2">
        <v>26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36204</v>
      </c>
      <c r="C35756" s="2">
        <v>28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36205</v>
      </c>
      <c r="C35757" s="2">
        <v>27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36206</v>
      </c>
      <c r="C35758" s="2">
        <v>19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19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19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20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20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28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36212</v>
      </c>
      <c r="C35764" s="2">
        <v>29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36213</v>
      </c>
      <c r="C35765" s="2">
        <v>28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36214</v>
      </c>
      <c r="C35766" s="2">
        <v>26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36215</v>
      </c>
      <c r="C35767" s="2">
        <v>24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36216</v>
      </c>
      <c r="C35768" s="2">
        <v>23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36217</v>
      </c>
      <c r="C35769" s="2">
        <v>23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36218</v>
      </c>
      <c r="C35770" s="2">
        <v>23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25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27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21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36222</v>
      </c>
      <c r="C35774" s="2">
        <v>22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36223</v>
      </c>
      <c r="C35775" s="2">
        <v>23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36224</v>
      </c>
      <c r="C35776" s="2">
        <v>24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36225</v>
      </c>
      <c r="C35777" s="2">
        <v>24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36226</v>
      </c>
      <c r="C35778" s="2">
        <v>24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36227</v>
      </c>
      <c r="C35779" s="2">
        <v>22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36228</v>
      </c>
      <c r="C35780" s="2">
        <v>27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36229</v>
      </c>
      <c r="C35781" s="2">
        <v>27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36230</v>
      </c>
      <c r="C35782" s="2">
        <v>28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36231</v>
      </c>
      <c r="C35783" s="2">
        <v>28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36232</v>
      </c>
      <c r="C35784" s="2">
        <v>27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36233</v>
      </c>
      <c r="C35785" s="2">
        <v>26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36234</v>
      </c>
      <c r="C35786" s="2">
        <v>34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36235</v>
      </c>
      <c r="C35787" s="2">
        <v>35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36236</v>
      </c>
      <c r="C35788" s="2">
        <v>34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36237</v>
      </c>
      <c r="C35789" s="2">
        <v>34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36238</v>
      </c>
      <c r="C35790" s="2">
        <v>32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36239</v>
      </c>
      <c r="C35791" s="2">
        <v>21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20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20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19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19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18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18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17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30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32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30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30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30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26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32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34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34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31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30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28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25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35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36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36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35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33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21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24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25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27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27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26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17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18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21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30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36275</v>
      </c>
      <c r="C35827" s="2">
        <v>30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36276</v>
      </c>
      <c r="C35828" s="2">
        <v>30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36277</v>
      </c>
      <c r="C35829" s="2">
        <v>28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36278</v>
      </c>
      <c r="C35830" s="2">
        <v>26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36279</v>
      </c>
      <c r="C35831" s="2">
        <v>22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22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21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20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19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20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20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20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17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36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37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39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38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34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24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36294</v>
      </c>
      <c r="C35846" s="2">
        <v>31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33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32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32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31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29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23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22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36302</v>
      </c>
      <c r="C35854" s="2">
        <v>23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36303</v>
      </c>
      <c r="C35855" s="2">
        <v>23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36304</v>
      </c>
      <c r="C35856" s="2">
        <v>24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36305</v>
      </c>
      <c r="C35857" s="2">
        <v>25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36306</v>
      </c>
      <c r="C35858" s="2">
        <v>24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24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36308</v>
      </c>
      <c r="C35860" s="2">
        <v>24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36309</v>
      </c>
      <c r="C35861" s="2">
        <v>26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36310</v>
      </c>
      <c r="C35862" s="2">
        <v>26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36311</v>
      </c>
      <c r="C35863" s="2">
        <v>24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23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36313</v>
      </c>
      <c r="C35865" s="2">
        <v>22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36314</v>
      </c>
      <c r="C35866" s="2">
        <v>22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36315</v>
      </c>
      <c r="C35867" s="2">
        <v>22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36316</v>
      </c>
      <c r="C35868" s="2">
        <v>32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36317</v>
      </c>
      <c r="C35869" s="2">
        <v>33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33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36319</v>
      </c>
      <c r="C35871" s="2">
        <v>32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36320</v>
      </c>
      <c r="C35872" s="2">
        <v>32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36321</v>
      </c>
      <c r="C35873" s="2">
        <v>29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36322</v>
      </c>
      <c r="C35874" s="2">
        <v>31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31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31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31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29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24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26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27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27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27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26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25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26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36335</v>
      </c>
      <c r="C35887" s="2">
        <v>27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36336</v>
      </c>
      <c r="C35888" s="2">
        <v>28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36337</v>
      </c>
      <c r="C35889" s="2">
        <v>28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36338</v>
      </c>
      <c r="C35890" s="2">
        <v>28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36339</v>
      </c>
      <c r="C35891" s="2">
        <v>27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36340</v>
      </c>
      <c r="C35892" s="2">
        <v>27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36341</v>
      </c>
      <c r="C35893" s="2">
        <v>24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36342</v>
      </c>
      <c r="C35894" s="2">
        <v>25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36343</v>
      </c>
      <c r="C35895" s="2">
        <v>21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36344</v>
      </c>
      <c r="C35896" s="2">
        <v>21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36345</v>
      </c>
      <c r="C35897" s="2">
        <v>20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36346</v>
      </c>
      <c r="C35898" s="2">
        <v>25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21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22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23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24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26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26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26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25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24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25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36357</v>
      </c>
      <c r="C35909" s="2">
        <v>26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36358</v>
      </c>
      <c r="C35910" s="2">
        <v>26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36359</v>
      </c>
      <c r="C35911" s="2">
        <v>28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36360</v>
      </c>
      <c r="C35912" s="2">
        <v>25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36361</v>
      </c>
      <c r="C35913" s="2">
        <v>26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36362</v>
      </c>
      <c r="C35914" s="2">
        <v>28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36363</v>
      </c>
      <c r="C35915" s="2">
        <v>28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36364</v>
      </c>
      <c r="C35916" s="2">
        <v>24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24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21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25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20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29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19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16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14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14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23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29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28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35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36378</v>
      </c>
      <c r="C35930" s="2">
        <v>39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36379</v>
      </c>
      <c r="C35931" s="2">
        <v>13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36380</v>
      </c>
      <c r="C35932" s="2">
        <v>14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36381</v>
      </c>
      <c r="C35933" s="2">
        <v>19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36382</v>
      </c>
      <c r="C35934" s="2">
        <v>22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36383</v>
      </c>
      <c r="C35935" s="2">
        <v>22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36384</v>
      </c>
      <c r="C35936" s="2">
        <v>19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36385</v>
      </c>
      <c r="C35937" s="2">
        <v>17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36386</v>
      </c>
      <c r="C35938" s="2">
        <v>19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36387</v>
      </c>
      <c r="C35939" s="2">
        <v>20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36388</v>
      </c>
      <c r="C35940" s="2">
        <v>20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36389</v>
      </c>
      <c r="C35941" s="2">
        <v>21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36390</v>
      </c>
      <c r="C35942" s="2">
        <v>22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36391</v>
      </c>
      <c r="C35943" s="2">
        <v>19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22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23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23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23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24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24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22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22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36400</v>
      </c>
      <c r="C35952" s="2">
        <v>25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36401</v>
      </c>
      <c r="C35953" s="2">
        <v>27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36402</v>
      </c>
      <c r="C35954" s="2">
        <v>30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36403</v>
      </c>
      <c r="C35955" s="2">
        <v>30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36404</v>
      </c>
      <c r="C35956" s="2">
        <v>21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36405</v>
      </c>
      <c r="C35957" s="2">
        <v>27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36406</v>
      </c>
      <c r="C35958" s="2">
        <v>25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36407</v>
      </c>
      <c r="C35959" s="2">
        <v>24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36408</v>
      </c>
      <c r="C35960" s="2">
        <v>25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36409</v>
      </c>
      <c r="C35961" s="2">
        <v>24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36410</v>
      </c>
      <c r="C35962" s="2">
        <v>23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36411</v>
      </c>
      <c r="C35963" s="2">
        <v>25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36412</v>
      </c>
      <c r="C35964" s="2">
        <v>26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36413</v>
      </c>
      <c r="C35965" s="2">
        <v>26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36414</v>
      </c>
      <c r="C35966" s="2">
        <v>26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36415</v>
      </c>
      <c r="C35967" s="2">
        <v>25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36416</v>
      </c>
      <c r="C35968" s="2">
        <v>24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36417</v>
      </c>
      <c r="C35969" s="2">
        <v>23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36418</v>
      </c>
      <c r="C35970" s="2">
        <v>22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36419</v>
      </c>
      <c r="C35971" s="2">
        <v>29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36420</v>
      </c>
      <c r="C35972" s="2">
        <v>31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36421</v>
      </c>
      <c r="C35973" s="2">
        <v>30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36422</v>
      </c>
      <c r="C35974" s="2">
        <v>32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36423</v>
      </c>
      <c r="C35975" s="2">
        <v>27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36424</v>
      </c>
      <c r="C35976" s="2">
        <v>30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36425</v>
      </c>
      <c r="C35977" s="2">
        <v>24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36426</v>
      </c>
      <c r="C35978" s="2">
        <v>29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36427</v>
      </c>
      <c r="C35979" s="2">
        <v>32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36428</v>
      </c>
      <c r="C35980" s="2">
        <v>32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32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32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36431</v>
      </c>
      <c r="C35983" s="2">
        <v>31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24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26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25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26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20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36437</v>
      </c>
      <c r="C35989" s="2">
        <v>24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36438</v>
      </c>
      <c r="C35990" s="2">
        <v>26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36439</v>
      </c>
      <c r="C35991" s="2">
        <v>28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36440</v>
      </c>
      <c r="C35992" s="2">
        <v>23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36441</v>
      </c>
      <c r="C35993" s="2">
        <v>25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36442</v>
      </c>
      <c r="C35994" s="2">
        <v>27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36443</v>
      </c>
      <c r="C35995" s="2">
        <v>28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36444</v>
      </c>
      <c r="C35996" s="2">
        <v>30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36445</v>
      </c>
      <c r="C35997" s="2">
        <v>27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36446</v>
      </c>
      <c r="C35998" s="2">
        <v>25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36447</v>
      </c>
      <c r="C35999" s="2">
        <v>24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36448</v>
      </c>
      <c r="C36000" s="2">
        <v>25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36449</v>
      </c>
      <c r="C36001" s="2">
        <v>26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36450</v>
      </c>
      <c r="C36002" s="2">
        <v>26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36451</v>
      </c>
      <c r="C36003" s="2">
        <v>26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36452</v>
      </c>
      <c r="C36004" s="2">
        <v>24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36453</v>
      </c>
      <c r="C36005" s="2">
        <v>23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36454</v>
      </c>
      <c r="C36006" s="2">
        <v>25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36455</v>
      </c>
      <c r="C36007" s="2">
        <v>30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36456</v>
      </c>
      <c r="C36008" s="2">
        <v>31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36457</v>
      </c>
      <c r="C36009" s="2">
        <v>30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36458</v>
      </c>
      <c r="C36010" s="2">
        <v>31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36459</v>
      </c>
      <c r="C36011" s="2">
        <v>26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36460</v>
      </c>
      <c r="C36012" s="2">
        <v>17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36461</v>
      </c>
      <c r="C36013" s="2">
        <v>29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34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36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31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27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28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36467</v>
      </c>
      <c r="C36019" s="2">
        <v>33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36468</v>
      </c>
      <c r="C36020" s="2">
        <v>33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34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28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36471</v>
      </c>
      <c r="C36023" s="2">
        <v>35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32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34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34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34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34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25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15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23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36480</v>
      </c>
      <c r="C36032" s="2">
        <v>22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36481</v>
      </c>
      <c r="C36033" s="2">
        <v>23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36482</v>
      </c>
      <c r="C36034" s="2">
        <v>23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36483</v>
      </c>
      <c r="C36035" s="2">
        <v>23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36484</v>
      </c>
      <c r="C36036" s="2">
        <v>31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33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31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32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33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33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32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34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25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25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27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28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29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30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29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26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33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36501</v>
      </c>
      <c r="C36053" s="2">
        <v>35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36502</v>
      </c>
      <c r="C36054" s="2">
        <v>34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36503</v>
      </c>
      <c r="C36055" s="2">
        <v>34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36504</v>
      </c>
      <c r="C36056" s="2">
        <v>34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36505</v>
      </c>
      <c r="C36057" s="2">
        <v>28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36506</v>
      </c>
      <c r="C36058" s="2">
        <v>31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36507</v>
      </c>
      <c r="C36059" s="2">
        <v>31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36508</v>
      </c>
      <c r="C36060" s="2">
        <v>30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36509</v>
      </c>
      <c r="C36061" s="2">
        <v>29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36510</v>
      </c>
      <c r="C36062" s="2">
        <v>27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36511</v>
      </c>
      <c r="C36063" s="2">
        <v>27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29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32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32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32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31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25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24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31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32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33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33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32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31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18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20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19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18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19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17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17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18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26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30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30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28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22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11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36539</v>
      </c>
      <c r="C36091" s="2">
        <v>20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22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36541</v>
      </c>
      <c r="C36093" s="2">
        <v>24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36542</v>
      </c>
      <c r="C36094" s="2">
        <v>26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36543</v>
      </c>
      <c r="C36095" s="2">
        <v>28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36544</v>
      </c>
      <c r="C36096" s="2">
        <v>30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36545</v>
      </c>
      <c r="C36097" s="2">
        <v>31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36546</v>
      </c>
      <c r="C36098" s="2">
        <v>28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36547</v>
      </c>
      <c r="C36099" s="2">
        <v>27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36548</v>
      </c>
      <c r="C36100" s="2">
        <v>30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36549</v>
      </c>
      <c r="C36101" s="2">
        <v>30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36550</v>
      </c>
      <c r="C36102" s="2">
        <v>31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36551</v>
      </c>
      <c r="C36103" s="2">
        <v>32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36552</v>
      </c>
      <c r="C36104" s="2">
        <v>30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36553</v>
      </c>
      <c r="C36105" s="2">
        <v>24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24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24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24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24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24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34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34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32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27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36563</v>
      </c>
      <c r="C36115" s="2">
        <v>31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36564</v>
      </c>
      <c r="C36116" s="2">
        <v>33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36565</v>
      </c>
      <c r="C36117" s="2">
        <v>32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36566</v>
      </c>
      <c r="C36118" s="2">
        <v>30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36567</v>
      </c>
      <c r="C36119" s="2">
        <v>28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36568</v>
      </c>
      <c r="C36120" s="2">
        <v>28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36569</v>
      </c>
      <c r="C36121" s="2">
        <v>27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36570</v>
      </c>
      <c r="C36122" s="2">
        <v>28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28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29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29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29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28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26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17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36578</v>
      </c>
      <c r="C36130" s="2">
        <v>14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36579</v>
      </c>
      <c r="C36131" s="2">
        <v>22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22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23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23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22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22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22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22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20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19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19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19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21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22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21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23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36595</v>
      </c>
      <c r="C36147" s="2">
        <v>23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36596</v>
      </c>
      <c r="C36148" s="2">
        <v>16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36597</v>
      </c>
      <c r="C36149" s="2">
        <v>17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36598</v>
      </c>
      <c r="C36150" s="2">
        <v>18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36599</v>
      </c>
      <c r="C36151" s="2">
        <v>20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36600</v>
      </c>
      <c r="C36152" s="2">
        <v>22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36601</v>
      </c>
      <c r="C36153" s="2">
        <v>22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36602</v>
      </c>
      <c r="C36154" s="2">
        <v>22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36603</v>
      </c>
      <c r="C36155" s="2">
        <v>22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21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22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21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22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21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25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36610</v>
      </c>
      <c r="C36162" s="2">
        <v>32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30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30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34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35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37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37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35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29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22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22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24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24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34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36624</v>
      </c>
      <c r="C36176" s="2">
        <v>22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32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36626</v>
      </c>
      <c r="C36178" s="2">
        <v>35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36627</v>
      </c>
      <c r="C36179" s="2">
        <v>35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36628</v>
      </c>
      <c r="C36180" s="2">
        <v>34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36629</v>
      </c>
      <c r="C36181" s="2">
        <v>31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36630</v>
      </c>
      <c r="C36182" s="2">
        <v>14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36631</v>
      </c>
      <c r="C36183" s="2">
        <v>22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26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26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27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27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26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23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28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36639</v>
      </c>
      <c r="C36191" s="2">
        <v>28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36640</v>
      </c>
      <c r="C36192" s="2">
        <v>26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36641</v>
      </c>
      <c r="C36193" s="2">
        <v>26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36642</v>
      </c>
      <c r="C36194" s="2">
        <v>24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36643</v>
      </c>
      <c r="C36195" s="2">
        <v>23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36644</v>
      </c>
      <c r="C36196" s="2">
        <v>18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36645</v>
      </c>
      <c r="C36197" s="2">
        <v>18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36646</v>
      </c>
      <c r="C36198" s="2">
        <v>22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36647</v>
      </c>
      <c r="C36199" s="2">
        <v>23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36648</v>
      </c>
      <c r="C36200" s="2">
        <v>23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36649</v>
      </c>
      <c r="C36201" s="2">
        <v>25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36650</v>
      </c>
      <c r="C36202" s="2">
        <v>24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36651</v>
      </c>
      <c r="C36203" s="2">
        <v>24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36652</v>
      </c>
      <c r="C36204" s="2">
        <v>20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36653</v>
      </c>
      <c r="C36205" s="2">
        <v>28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30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30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30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29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29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23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19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19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24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24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24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23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23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23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23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22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26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36671</v>
      </c>
      <c r="C36223" s="2">
        <v>27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36672</v>
      </c>
      <c r="C36224" s="2">
        <v>27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36673</v>
      </c>
      <c r="C36225" s="2">
        <v>27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36674</v>
      </c>
      <c r="C36226" s="2">
        <v>27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26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36676</v>
      </c>
      <c r="C36228" s="2">
        <v>26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36677</v>
      </c>
      <c r="C36229" s="2">
        <v>22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23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23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22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22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22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21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23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25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24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22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21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21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27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36691</v>
      </c>
      <c r="C36243" s="2">
        <v>26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36692</v>
      </c>
      <c r="C36244" s="2">
        <v>26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36693</v>
      </c>
      <c r="C36245" s="2">
        <v>23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36694</v>
      </c>
      <c r="C36246" s="2">
        <v>27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36695</v>
      </c>
      <c r="C36247" s="2">
        <v>29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36696</v>
      </c>
      <c r="C36248" s="2">
        <v>29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36697</v>
      </c>
      <c r="C36249" s="2">
        <v>28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36698</v>
      </c>
      <c r="C36250" s="2">
        <v>27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36699</v>
      </c>
      <c r="C36251" s="2">
        <v>26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36700</v>
      </c>
      <c r="C36252" s="2">
        <v>19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36701</v>
      </c>
      <c r="C36253" s="2">
        <v>23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36702</v>
      </c>
      <c r="C36254" s="2">
        <v>26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36703</v>
      </c>
      <c r="C36255" s="2">
        <v>28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36704</v>
      </c>
      <c r="C36256" s="2">
        <v>27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36705</v>
      </c>
      <c r="C36257" s="2">
        <v>27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36706</v>
      </c>
      <c r="C36258" s="2">
        <v>27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36707</v>
      </c>
      <c r="C36259" s="2">
        <v>25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36708</v>
      </c>
      <c r="C36260" s="2">
        <v>25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36709</v>
      </c>
      <c r="C36261" s="2">
        <v>26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27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27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27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26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25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24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23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29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30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33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33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32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30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34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36724</v>
      </c>
      <c r="C36276" s="2">
        <v>34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34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33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36727</v>
      </c>
      <c r="C36279" s="2">
        <v>30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36728</v>
      </c>
      <c r="C36280" s="2">
        <v>27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27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28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28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28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28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27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24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36736</v>
      </c>
      <c r="C36288" s="2">
        <v>27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36737</v>
      </c>
      <c r="C36289" s="2">
        <v>27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36738</v>
      </c>
      <c r="C36290" s="2">
        <v>26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36739</v>
      </c>
      <c r="C36291" s="2">
        <v>22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36740</v>
      </c>
      <c r="C36292" s="2">
        <v>19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36741</v>
      </c>
      <c r="C36293" s="2">
        <v>22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24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25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27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28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30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27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24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20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36750</v>
      </c>
      <c r="C36302" s="2">
        <v>20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36751</v>
      </c>
      <c r="C36303" s="2">
        <v>21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36752</v>
      </c>
      <c r="C36304" s="2">
        <v>21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36753</v>
      </c>
      <c r="C36305" s="2">
        <v>24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36754</v>
      </c>
      <c r="C36306" s="2">
        <v>25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36755</v>
      </c>
      <c r="C36307" s="2">
        <v>24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36756</v>
      </c>
      <c r="C36308" s="2">
        <v>25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36757</v>
      </c>
      <c r="C36309" s="2">
        <v>24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36758</v>
      </c>
      <c r="C36310" s="2">
        <v>30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36759</v>
      </c>
      <c r="C36311" s="2">
        <v>33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36760</v>
      </c>
      <c r="C36312" s="2">
        <v>26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22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28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31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32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31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22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36767</v>
      </c>
      <c r="C36319" s="2">
        <v>24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36768</v>
      </c>
      <c r="C36320" s="2">
        <v>25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36769</v>
      </c>
      <c r="C36321" s="2">
        <v>25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36770</v>
      </c>
      <c r="C36322" s="2">
        <v>24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36771</v>
      </c>
      <c r="C36323" s="2">
        <v>24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36772</v>
      </c>
      <c r="C36324" s="2">
        <v>23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36773</v>
      </c>
      <c r="C36325" s="2">
        <v>23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36774</v>
      </c>
      <c r="C36326" s="2">
        <v>23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36775</v>
      </c>
      <c r="C36327" s="2">
        <v>20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36776</v>
      </c>
      <c r="C36328" s="2">
        <v>23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36777</v>
      </c>
      <c r="C36329" s="2">
        <v>24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36778</v>
      </c>
      <c r="C36330" s="2">
        <v>24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36779</v>
      </c>
      <c r="C36331" s="2">
        <v>22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36780</v>
      </c>
      <c r="C36332" s="2">
        <v>20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36781</v>
      </c>
      <c r="C36333" s="2">
        <v>18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36782</v>
      </c>
      <c r="C36334" s="2">
        <v>18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36783</v>
      </c>
      <c r="C36335" s="2">
        <v>18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36784</v>
      </c>
      <c r="C36336" s="2">
        <v>35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36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37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37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35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31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22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36791</v>
      </c>
      <c r="C36343" s="2">
        <v>26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36792</v>
      </c>
      <c r="C36344" s="2">
        <v>28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36793</v>
      </c>
      <c r="C36345" s="2">
        <v>27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36794</v>
      </c>
      <c r="C36346" s="2">
        <v>27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36795</v>
      </c>
      <c r="C36347" s="2">
        <v>25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36796</v>
      </c>
      <c r="C36348" s="2">
        <v>26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36797</v>
      </c>
      <c r="C36349" s="2">
        <v>31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32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31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31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32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32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28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24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36805</v>
      </c>
      <c r="C36357" s="2">
        <v>32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36806</v>
      </c>
      <c r="C36358" s="2">
        <v>33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36807</v>
      </c>
      <c r="C36359" s="2">
        <v>36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36808</v>
      </c>
      <c r="C36360" s="2">
        <v>38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36809</v>
      </c>
      <c r="C36361" s="2">
        <v>35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36810</v>
      </c>
      <c r="C36362" s="2">
        <v>23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23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24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24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24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23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24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24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21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29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33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34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35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36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22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36825</v>
      </c>
      <c r="C36377" s="2">
        <v>30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36826</v>
      </c>
      <c r="C36378" s="2">
        <v>30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36827</v>
      </c>
      <c r="C36379" s="2">
        <v>30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36828</v>
      </c>
      <c r="C36380" s="2">
        <v>29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36829</v>
      </c>
      <c r="C36381" s="2">
        <v>24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36830</v>
      </c>
      <c r="C36382" s="2">
        <v>27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28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28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29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29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24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18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27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36838</v>
      </c>
      <c r="C36390" s="2">
        <v>30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36839</v>
      </c>
      <c r="C36391" s="2">
        <v>32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36840</v>
      </c>
      <c r="C36392" s="2">
        <v>31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36841</v>
      </c>
      <c r="C36393" s="2">
        <v>29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36842</v>
      </c>
      <c r="C36394" s="2">
        <v>28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36843</v>
      </c>
      <c r="C36395" s="2">
        <v>26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36844</v>
      </c>
      <c r="C36396" s="2">
        <v>23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36845</v>
      </c>
      <c r="C36397" s="2">
        <v>26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36846</v>
      </c>
      <c r="C36398" s="2">
        <v>28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36847</v>
      </c>
      <c r="C36399" s="2">
        <v>28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36848</v>
      </c>
      <c r="C36400" s="2">
        <v>28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36849</v>
      </c>
      <c r="C36401" s="2">
        <v>29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36850</v>
      </c>
      <c r="C36402" s="2">
        <v>28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36851</v>
      </c>
      <c r="C36403" s="2">
        <v>26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36852</v>
      </c>
      <c r="C36404" s="2">
        <v>33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36853</v>
      </c>
      <c r="C36405" s="2">
        <v>33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36854</v>
      </c>
      <c r="C36406" s="2">
        <v>34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36855</v>
      </c>
      <c r="C36407" s="2">
        <v>24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36856</v>
      </c>
      <c r="C36408" s="2">
        <v>26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36857</v>
      </c>
      <c r="C36409" s="2">
        <v>30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36858</v>
      </c>
      <c r="C36410" s="2">
        <v>29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36859</v>
      </c>
      <c r="C36411" s="2">
        <v>17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36860</v>
      </c>
      <c r="C36412" s="2">
        <v>13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36861</v>
      </c>
      <c r="C36413" s="2">
        <v>28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36862</v>
      </c>
      <c r="C36414" s="2">
        <v>32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36863</v>
      </c>
      <c r="C36415" s="2">
        <v>33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36864</v>
      </c>
      <c r="C36416" s="2">
        <v>33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36865</v>
      </c>
      <c r="C36417" s="2">
        <v>31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36866</v>
      </c>
      <c r="C36418" s="2">
        <v>31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36867</v>
      </c>
      <c r="C36419" s="2">
        <v>29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36868</v>
      </c>
      <c r="C36420" s="2">
        <v>24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25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25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26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26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26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24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22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21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23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36878</v>
      </c>
      <c r="C36430" s="2">
        <v>26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36879</v>
      </c>
      <c r="C36431" s="2">
        <v>29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36880</v>
      </c>
      <c r="C36432" s="2">
        <v>30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36881</v>
      </c>
      <c r="C36433" s="2">
        <v>30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36882</v>
      </c>
      <c r="C36434" s="2">
        <v>28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36883</v>
      </c>
      <c r="C36435" s="2">
        <v>26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36884</v>
      </c>
      <c r="C36436" s="2">
        <v>25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25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24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23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24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25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32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34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35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36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25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36895</v>
      </c>
      <c r="C36447" s="2">
        <v>28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36896</v>
      </c>
      <c r="C36448" s="2">
        <v>29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36897</v>
      </c>
      <c r="C36449" s="2">
        <v>31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36898</v>
      </c>
      <c r="C36450" s="2">
        <v>31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36899</v>
      </c>
      <c r="C36451" s="2">
        <v>30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36900</v>
      </c>
      <c r="C36452" s="2">
        <v>28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36901</v>
      </c>
      <c r="C36453" s="2">
        <v>33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36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36903</v>
      </c>
      <c r="C36455" s="2">
        <v>39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36904</v>
      </c>
      <c r="C36456" s="2">
        <v>38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36905</v>
      </c>
      <c r="C36457" s="2">
        <v>36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36906</v>
      </c>
      <c r="C36458" s="2">
        <v>34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36907</v>
      </c>
      <c r="C36459" s="2">
        <v>22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36908</v>
      </c>
      <c r="C36460" s="2">
        <v>22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36909</v>
      </c>
      <c r="C36461" s="2">
        <v>24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36910</v>
      </c>
      <c r="C36462" s="2">
        <v>25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36911</v>
      </c>
      <c r="C36463" s="2">
        <v>26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36912</v>
      </c>
      <c r="C36464" s="2">
        <v>26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36913</v>
      </c>
      <c r="C36465" s="2">
        <v>28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29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29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29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29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23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27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29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28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28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28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28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27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25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27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27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27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26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27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26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21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24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36935</v>
      </c>
      <c r="C36487" s="2">
        <v>29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36936</v>
      </c>
      <c r="C36488" s="2">
        <v>32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36937</v>
      </c>
      <c r="C36489" s="2">
        <v>32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36938</v>
      </c>
      <c r="C36490" s="2">
        <v>31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36939</v>
      </c>
      <c r="C36491" s="2">
        <v>30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36940</v>
      </c>
      <c r="C36492" s="2">
        <v>32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32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31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31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30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27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24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25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36948</v>
      </c>
      <c r="C36500" s="2">
        <v>27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36949</v>
      </c>
      <c r="C36501" s="2">
        <v>28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36950</v>
      </c>
      <c r="C36502" s="2">
        <v>29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36951</v>
      </c>
      <c r="C36503" s="2">
        <v>28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36952</v>
      </c>
      <c r="C36504" s="2">
        <v>27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36953</v>
      </c>
      <c r="C36505" s="2">
        <v>28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36954</v>
      </c>
      <c r="C36506" s="2">
        <v>25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36955</v>
      </c>
      <c r="C36507" s="2">
        <v>32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36956</v>
      </c>
      <c r="C36508" s="2">
        <v>31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36957</v>
      </c>
      <c r="C36509" s="2">
        <v>30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36958</v>
      </c>
      <c r="C36510" s="2">
        <v>29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36959</v>
      </c>
      <c r="C36511" s="2">
        <v>27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36960</v>
      </c>
      <c r="C36512" s="2">
        <v>26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36961</v>
      </c>
      <c r="C36513" s="2">
        <v>24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25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25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26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25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26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26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24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16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27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29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29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27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27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25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23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22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20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21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36980</v>
      </c>
      <c r="C36532" s="2">
        <v>25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36981</v>
      </c>
      <c r="C36533" s="2">
        <v>24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36982</v>
      </c>
      <c r="C36534" s="2">
        <v>23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36983</v>
      </c>
      <c r="C36535" s="2">
        <v>22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36984</v>
      </c>
      <c r="C36536" s="2">
        <v>22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36985</v>
      </c>
      <c r="C36537" s="2">
        <v>21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36986</v>
      </c>
      <c r="C36538" s="2">
        <v>22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36987</v>
      </c>
      <c r="C36539" s="2">
        <v>21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36988</v>
      </c>
      <c r="C36540" s="2">
        <v>19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36989</v>
      </c>
      <c r="C36541" s="2">
        <v>21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36990</v>
      </c>
      <c r="C36542" s="2">
        <v>25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36991</v>
      </c>
      <c r="C36543" s="2">
        <v>24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36992</v>
      </c>
      <c r="C36544" s="2">
        <v>26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36993</v>
      </c>
      <c r="C36545" s="2">
        <v>26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25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36995</v>
      </c>
      <c r="C36547" s="2">
        <v>24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36996</v>
      </c>
      <c r="C36548" s="2">
        <v>23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36997</v>
      </c>
      <c r="C36549" s="2">
        <v>23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36998</v>
      </c>
      <c r="C36550" s="2">
        <v>23</v>
      </c>
      <c r="D36550" s="2" t="s">
        <v>451</v>
      </c>
      <c r="E36550" s="2"/>
      <c r="F36550" s="2"/>
      <c r="G36550" s="2"/>
      <c r="H36550" s="2"/>
    </row>
    <row r="36551" spans="2:8">
      <c r="B36551" s="2" t="s">
        <v>36999</v>
      </c>
      <c r="C36551" s="2">
        <v>29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37000</v>
      </c>
      <c r="C36552" s="2">
        <v>34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37001</v>
      </c>
      <c r="C36553" s="2">
        <v>40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37002</v>
      </c>
      <c r="C36554" s="2">
        <v>43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37003</v>
      </c>
      <c r="C36555" s="2">
        <v>41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37004</v>
      </c>
      <c r="C36556" s="2">
        <v>41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37005</v>
      </c>
      <c r="C36557" s="2">
        <v>23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37006</v>
      </c>
      <c r="C36558" s="2">
        <v>24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37007</v>
      </c>
      <c r="C36559" s="2">
        <v>24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37008</v>
      </c>
      <c r="C36560" s="2">
        <v>25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37009</v>
      </c>
      <c r="C36561" s="2">
        <v>24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37010</v>
      </c>
      <c r="C36562" s="2">
        <v>24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37011</v>
      </c>
      <c r="C36563" s="2">
        <v>24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37012</v>
      </c>
      <c r="C36564" s="2">
        <v>24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37013</v>
      </c>
      <c r="C36565" s="2">
        <v>24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27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29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30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28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27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25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23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27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37022</v>
      </c>
      <c r="C36574" s="2">
        <v>29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37023</v>
      </c>
      <c r="C36575" s="2">
        <v>30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37024</v>
      </c>
      <c r="C36576" s="2">
        <v>30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37025</v>
      </c>
      <c r="C36577" s="2">
        <v>29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37026</v>
      </c>
      <c r="C36578" s="2">
        <v>29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37027</v>
      </c>
      <c r="C36579" s="2">
        <v>32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37028</v>
      </c>
      <c r="C36580" s="2">
        <v>33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37029</v>
      </c>
      <c r="C36581" s="2">
        <v>33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37030</v>
      </c>
      <c r="C36582" s="2">
        <v>32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37031</v>
      </c>
      <c r="C36583" s="2">
        <v>32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37032</v>
      </c>
      <c r="C36584" s="2">
        <v>30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37033</v>
      </c>
      <c r="C36585" s="2">
        <v>24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37034</v>
      </c>
      <c r="C36586" s="2">
        <v>27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37035</v>
      </c>
      <c r="C36587" s="2">
        <v>27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37036</v>
      </c>
      <c r="C36588" s="2">
        <v>27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37037</v>
      </c>
      <c r="C36589" s="2">
        <v>25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37038</v>
      </c>
      <c r="C36590" s="2">
        <v>26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37039</v>
      </c>
      <c r="C36591" s="2">
        <v>25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37040</v>
      </c>
      <c r="C36592" s="2">
        <v>24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37041</v>
      </c>
      <c r="C36593" s="2">
        <v>22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37042</v>
      </c>
      <c r="C36594" s="2">
        <v>23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37043</v>
      </c>
      <c r="C36595" s="2">
        <v>20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37044</v>
      </c>
      <c r="C36596" s="2">
        <v>24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24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24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24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24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23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29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32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34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34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34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17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29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31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32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33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34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30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22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19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37064</v>
      </c>
      <c r="C36616" s="2">
        <v>22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37065</v>
      </c>
      <c r="C36617" s="2">
        <v>24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37066</v>
      </c>
      <c r="C36618" s="2">
        <v>26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37067</v>
      </c>
      <c r="C36619" s="2">
        <v>25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37068</v>
      </c>
      <c r="C36620" s="2">
        <v>24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37069</v>
      </c>
      <c r="C36621" s="2">
        <v>23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37070</v>
      </c>
      <c r="C36622" s="2">
        <v>21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37071</v>
      </c>
      <c r="C36623" s="2">
        <v>20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37072</v>
      </c>
      <c r="C36624" s="2">
        <v>18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37073</v>
      </c>
      <c r="C36625" s="2">
        <v>31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30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28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29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28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29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28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29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28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30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33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34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35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34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19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37088</v>
      </c>
      <c r="C36640" s="2">
        <v>22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37089</v>
      </c>
      <c r="C36641" s="2">
        <v>24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37090</v>
      </c>
      <c r="C36642" s="2">
        <v>29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37091</v>
      </c>
      <c r="C36643" s="2">
        <v>30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37092</v>
      </c>
      <c r="C36644" s="2">
        <v>29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37093</v>
      </c>
      <c r="C36645" s="2">
        <v>29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37094</v>
      </c>
      <c r="C36646" s="2">
        <v>32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32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28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24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35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37099</v>
      </c>
      <c r="C36651" s="2">
        <v>33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37100</v>
      </c>
      <c r="C36652" s="2">
        <v>35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35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36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35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32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26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25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35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36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35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36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32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24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19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37114</v>
      </c>
      <c r="C36666" s="2">
        <v>20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37115</v>
      </c>
      <c r="C36667" s="2">
        <v>22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24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37117</v>
      </c>
      <c r="C36669" s="2">
        <v>23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37118</v>
      </c>
      <c r="C36670" s="2">
        <v>22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37119</v>
      </c>
      <c r="C36671" s="2">
        <v>24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37120</v>
      </c>
      <c r="C36672" s="2">
        <v>25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37121</v>
      </c>
      <c r="C36673" s="2">
        <v>22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37122</v>
      </c>
      <c r="C36674" s="2">
        <v>35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32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27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27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34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34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36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37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34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34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34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34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32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26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26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37137</v>
      </c>
      <c r="C36689" s="2">
        <v>29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37138</v>
      </c>
      <c r="C36690" s="2">
        <v>31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37139</v>
      </c>
      <c r="C36691" s="2">
        <v>36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37140</v>
      </c>
      <c r="C36692" s="2">
        <v>34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37141</v>
      </c>
      <c r="C36693" s="2">
        <v>33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37142</v>
      </c>
      <c r="C36694" s="2">
        <v>42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42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26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28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27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27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26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22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16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22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37152</v>
      </c>
      <c r="C36704" s="2">
        <v>25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37153</v>
      </c>
      <c r="C36705" s="2">
        <v>26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37154</v>
      </c>
      <c r="C36706" s="2">
        <v>25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37155</v>
      </c>
      <c r="C36707" s="2">
        <v>24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37156</v>
      </c>
      <c r="C36708" s="2">
        <v>24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37157</v>
      </c>
      <c r="C36709" s="2">
        <v>21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37158</v>
      </c>
      <c r="C36710" s="2">
        <v>20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37159</v>
      </c>
      <c r="C36711" s="2">
        <v>21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37160</v>
      </c>
      <c r="C36712" s="2">
        <v>31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33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33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33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34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25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33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32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32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31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31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27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21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32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33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33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34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33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20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20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20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20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24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24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24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23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23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35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37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37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37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22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18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37193</v>
      </c>
      <c r="C36745" s="2">
        <v>17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23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37195</v>
      </c>
      <c r="C36747" s="2">
        <v>23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37196</v>
      </c>
      <c r="C36748" s="2">
        <v>25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37197</v>
      </c>
      <c r="C36749" s="2">
        <v>27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37198</v>
      </c>
      <c r="C36750" s="2">
        <v>25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37199</v>
      </c>
      <c r="C36751" s="2">
        <v>26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37200</v>
      </c>
      <c r="C36752" s="2">
        <v>24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37201</v>
      </c>
      <c r="C36753" s="2">
        <v>29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37202</v>
      </c>
      <c r="C36754" s="2">
        <v>32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37203</v>
      </c>
      <c r="C36755" s="2">
        <v>31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37204</v>
      </c>
      <c r="C36756" s="2">
        <v>29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37205</v>
      </c>
      <c r="C36757" s="2">
        <v>30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37206</v>
      </c>
      <c r="C36758" s="2">
        <v>30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37207</v>
      </c>
      <c r="C36759" s="2">
        <v>27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37208</v>
      </c>
      <c r="C36760" s="2">
        <v>21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23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25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24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24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25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25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20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22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26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27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29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30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30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25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27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28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26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25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25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25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24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28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29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29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28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27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27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24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37237</v>
      </c>
      <c r="C36789" s="2">
        <v>24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37238</v>
      </c>
      <c r="C36790" s="2">
        <v>24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37239</v>
      </c>
      <c r="C36791" s="2">
        <v>21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37240</v>
      </c>
      <c r="C36792" s="2">
        <v>18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37241</v>
      </c>
      <c r="C36793" s="2">
        <v>21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22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23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23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22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22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23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23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22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25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37251</v>
      </c>
      <c r="C36803" s="2">
        <v>27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37252</v>
      </c>
      <c r="C36804" s="2">
        <v>28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37253</v>
      </c>
      <c r="C36805" s="2">
        <v>28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37254</v>
      </c>
      <c r="C36806" s="2">
        <v>27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37255</v>
      </c>
      <c r="C36807" s="2">
        <v>27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37256</v>
      </c>
      <c r="C36808" s="2">
        <v>24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37257</v>
      </c>
      <c r="C36809" s="2">
        <v>27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37258</v>
      </c>
      <c r="C36810" s="2">
        <v>34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37259</v>
      </c>
      <c r="C36811" s="2">
        <v>31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37260</v>
      </c>
      <c r="C36812" s="2">
        <v>32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37261</v>
      </c>
      <c r="C36813" s="2">
        <v>31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37262</v>
      </c>
      <c r="C36814" s="2">
        <v>32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37263</v>
      </c>
      <c r="C36815" s="2">
        <v>24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25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27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28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29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31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26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20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32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32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34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36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36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33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31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30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26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37280</v>
      </c>
      <c r="C36832" s="2">
        <v>29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37281</v>
      </c>
      <c r="C36833" s="2">
        <v>32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37282</v>
      </c>
      <c r="C36834" s="2">
        <v>29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37283</v>
      </c>
      <c r="C36835" s="2">
        <v>27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37284</v>
      </c>
      <c r="C36836" s="2">
        <v>27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37285</v>
      </c>
      <c r="C36837" s="2">
        <v>25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37286</v>
      </c>
      <c r="C36838" s="2">
        <v>23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37287</v>
      </c>
      <c r="C36839" s="2">
        <v>22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37288</v>
      </c>
      <c r="C36840" s="2">
        <v>23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37289</v>
      </c>
      <c r="C36841" s="2">
        <v>21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37290</v>
      </c>
      <c r="C36842" s="2">
        <v>22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37291</v>
      </c>
      <c r="C36843" s="2">
        <v>22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37292</v>
      </c>
      <c r="C36844" s="2">
        <v>23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37293</v>
      </c>
      <c r="C36845" s="2">
        <v>22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37294</v>
      </c>
      <c r="C36846" s="2">
        <v>30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32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31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30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30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28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24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27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29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29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29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29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28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23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21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29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30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30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29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29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28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20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37316</v>
      </c>
      <c r="C36868" s="2">
        <v>21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37317</v>
      </c>
      <c r="C36869" s="2">
        <v>24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37318</v>
      </c>
      <c r="C36870" s="2">
        <v>26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37319</v>
      </c>
      <c r="C36871" s="2">
        <v>28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37320</v>
      </c>
      <c r="C36872" s="2">
        <v>28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37321</v>
      </c>
      <c r="C36873" s="2">
        <v>27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37322</v>
      </c>
      <c r="C36874" s="2">
        <v>24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37323</v>
      </c>
      <c r="C36875" s="2">
        <v>33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34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34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34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34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33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25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37330</v>
      </c>
      <c r="C36882" s="2">
        <v>27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37331</v>
      </c>
      <c r="C36883" s="2">
        <v>27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37332</v>
      </c>
      <c r="C36884" s="2">
        <v>28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37333</v>
      </c>
      <c r="C36885" s="2">
        <v>27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37334</v>
      </c>
      <c r="C36886" s="2">
        <v>26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37335</v>
      </c>
      <c r="C36887" s="2">
        <v>25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37336</v>
      </c>
      <c r="C36888" s="2">
        <v>23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37337</v>
      </c>
      <c r="C36889" s="2">
        <v>26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28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31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31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30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30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26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24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37345</v>
      </c>
      <c r="C36897" s="2">
        <v>29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37346</v>
      </c>
      <c r="C36898" s="2">
        <v>32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37347</v>
      </c>
      <c r="C36899" s="2">
        <v>35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37348</v>
      </c>
      <c r="C36900" s="2">
        <v>36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37349</v>
      </c>
      <c r="C36901" s="2">
        <v>34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37350</v>
      </c>
      <c r="C36902" s="2">
        <v>31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37351</v>
      </c>
      <c r="C36903" s="2">
        <v>26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37352</v>
      </c>
      <c r="C36904" s="2">
        <v>29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37353</v>
      </c>
      <c r="C36905" s="2">
        <v>26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37354</v>
      </c>
      <c r="C36906" s="2">
        <v>25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37355</v>
      </c>
      <c r="C36907" s="2">
        <v>31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32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32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32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23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18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32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37362</v>
      </c>
      <c r="C36914" s="2">
        <v>32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37363</v>
      </c>
      <c r="C36915" s="2">
        <v>33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37364</v>
      </c>
      <c r="C36916" s="2">
        <v>31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37365</v>
      </c>
      <c r="C36917" s="2">
        <v>29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37366</v>
      </c>
      <c r="C36918" s="2">
        <v>37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38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39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38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34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25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40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43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46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33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26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37377</v>
      </c>
      <c r="C36929" s="2">
        <v>28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37378</v>
      </c>
      <c r="C36930" s="2">
        <v>28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37379</v>
      </c>
      <c r="C36931" s="2">
        <v>31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37380</v>
      </c>
      <c r="C36932" s="2">
        <v>31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37381</v>
      </c>
      <c r="C36933" s="2">
        <v>29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37382</v>
      </c>
      <c r="C36934" s="2">
        <v>34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37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36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36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32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24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25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37389</v>
      </c>
      <c r="C36941" s="2">
        <v>27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37390</v>
      </c>
      <c r="C36942" s="2">
        <v>26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37391</v>
      </c>
      <c r="C36943" s="2">
        <v>24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37392</v>
      </c>
      <c r="C36944" s="2">
        <v>22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37393</v>
      </c>
      <c r="C36945" s="2">
        <v>25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24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22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22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37397</v>
      </c>
      <c r="C36949" s="2">
        <v>24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26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26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24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27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37402</v>
      </c>
      <c r="C36954" s="2">
        <v>30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37403</v>
      </c>
      <c r="C36955" s="2">
        <v>32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37404</v>
      </c>
      <c r="C36956" s="2">
        <v>32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37405</v>
      </c>
      <c r="C36957" s="2">
        <v>30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37406</v>
      </c>
      <c r="C36958" s="2">
        <v>29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37407</v>
      </c>
      <c r="C36959" s="2">
        <v>28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37408</v>
      </c>
      <c r="C36960" s="2">
        <v>23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37409</v>
      </c>
      <c r="C36961" s="2">
        <v>35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37410</v>
      </c>
      <c r="C36962" s="2">
        <v>32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37411</v>
      </c>
      <c r="C36963" s="2">
        <v>31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37412</v>
      </c>
      <c r="C36964" s="2">
        <v>31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37413</v>
      </c>
      <c r="C36965" s="2">
        <v>28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37414</v>
      </c>
      <c r="C36966" s="2">
        <v>31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37415</v>
      </c>
      <c r="C36967" s="2">
        <v>27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37416</v>
      </c>
      <c r="C36968" s="2">
        <v>34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37417</v>
      </c>
      <c r="C36969" s="2">
        <v>38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37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37419</v>
      </c>
      <c r="C36971" s="2">
        <v>36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37420</v>
      </c>
      <c r="C36972" s="2">
        <v>35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37421</v>
      </c>
      <c r="C36973" s="2">
        <v>35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37422</v>
      </c>
      <c r="C36974" s="2">
        <v>23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37423</v>
      </c>
      <c r="C36975" s="2">
        <v>24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37424</v>
      </c>
      <c r="C36976" s="2">
        <v>23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37425</v>
      </c>
      <c r="C36977" s="2">
        <v>23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37426</v>
      </c>
      <c r="C36978" s="2">
        <v>23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37427</v>
      </c>
      <c r="C36979" s="2">
        <v>22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37428</v>
      </c>
      <c r="C36980" s="2">
        <v>21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37429</v>
      </c>
      <c r="C36981" s="2">
        <v>21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37430</v>
      </c>
      <c r="C36982" s="2">
        <v>26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37431</v>
      </c>
      <c r="C36983" s="2">
        <v>27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37432</v>
      </c>
      <c r="C36984" s="2">
        <v>28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37433</v>
      </c>
      <c r="C36985" s="2">
        <v>29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37434</v>
      </c>
      <c r="C36986" s="2">
        <v>28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37435</v>
      </c>
      <c r="C36987" s="2">
        <v>26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37436</v>
      </c>
      <c r="C36988" s="2">
        <v>24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37437</v>
      </c>
      <c r="C36989" s="2">
        <v>26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37438</v>
      </c>
      <c r="C36990" s="2">
        <v>28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37439</v>
      </c>
      <c r="C36991" s="2">
        <v>29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37440</v>
      </c>
      <c r="C36992" s="2">
        <v>29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37441</v>
      </c>
      <c r="C36993" s="2">
        <v>24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37442</v>
      </c>
      <c r="C36994" s="2">
        <v>21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37443</v>
      </c>
      <c r="C36995" s="2">
        <v>18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37444</v>
      </c>
      <c r="C36996" s="2">
        <v>29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33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34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35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31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21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37450</v>
      </c>
      <c r="C37002" s="2">
        <v>24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37451</v>
      </c>
      <c r="C37003" s="2">
        <v>26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37452</v>
      </c>
      <c r="C37004" s="2">
        <v>25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37453</v>
      </c>
      <c r="C37005" s="2">
        <v>25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37454</v>
      </c>
      <c r="C37006" s="2">
        <v>26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37455</v>
      </c>
      <c r="C37007" s="2">
        <v>23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37456</v>
      </c>
      <c r="C37008" s="2">
        <v>27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37457</v>
      </c>
      <c r="C37009" s="2">
        <v>30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37458</v>
      </c>
      <c r="C37010" s="2">
        <v>31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37459</v>
      </c>
      <c r="C37011" s="2">
        <v>29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37460</v>
      </c>
      <c r="C37012" s="2">
        <v>28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37461</v>
      </c>
      <c r="C37013" s="2">
        <v>27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28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28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29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28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28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28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26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28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27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28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27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25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24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29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29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37477</v>
      </c>
      <c r="C37029" s="2">
        <v>24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37478</v>
      </c>
      <c r="C37030" s="2">
        <v>35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36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36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36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36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30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37484</v>
      </c>
      <c r="C37036" s="2">
        <v>33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37485</v>
      </c>
      <c r="C37037" s="2">
        <v>34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37486</v>
      </c>
      <c r="C37038" s="2">
        <v>31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37487</v>
      </c>
      <c r="C37039" s="2">
        <v>30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37488</v>
      </c>
      <c r="C37040" s="2">
        <v>27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37489</v>
      </c>
      <c r="C37041" s="2">
        <v>31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37490</v>
      </c>
      <c r="C37042" s="2">
        <v>34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37491</v>
      </c>
      <c r="C37043" s="2">
        <v>34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37492</v>
      </c>
      <c r="C37044" s="2">
        <v>33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37493</v>
      </c>
      <c r="C37045" s="2">
        <v>31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37494</v>
      </c>
      <c r="C37046" s="2">
        <v>27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37495</v>
      </c>
      <c r="C37047" s="2">
        <v>20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23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23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23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23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23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22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23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19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18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21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37506</v>
      </c>
      <c r="C37058" s="2">
        <v>21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37507</v>
      </c>
      <c r="C37059" s="2">
        <v>22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37508</v>
      </c>
      <c r="C37060" s="2">
        <v>23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37509</v>
      </c>
      <c r="C37061" s="2">
        <v>23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37510</v>
      </c>
      <c r="C37062" s="2">
        <v>23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37511</v>
      </c>
      <c r="C37063" s="2">
        <v>23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37512</v>
      </c>
      <c r="C37064" s="2">
        <v>26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27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27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27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26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27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25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34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34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32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25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37523</v>
      </c>
      <c r="C37075" s="2">
        <v>29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37524</v>
      </c>
      <c r="C37076" s="2">
        <v>27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37525</v>
      </c>
      <c r="C37077" s="2">
        <v>26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37526</v>
      </c>
      <c r="C37078" s="2">
        <v>26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37527</v>
      </c>
      <c r="C37079" s="2">
        <v>24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37528</v>
      </c>
      <c r="C37080" s="2">
        <v>26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37529</v>
      </c>
      <c r="C37081" s="2">
        <v>28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37530</v>
      </c>
      <c r="C37082" s="2">
        <v>27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37531</v>
      </c>
      <c r="C37083" s="2">
        <v>25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37532</v>
      </c>
      <c r="C37084" s="2">
        <v>23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37533</v>
      </c>
      <c r="C37085" s="2">
        <v>24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27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30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32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28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19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32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37540</v>
      </c>
      <c r="C37092" s="2">
        <v>31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37541</v>
      </c>
      <c r="C37093" s="2">
        <v>33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37542</v>
      </c>
      <c r="C37094" s="2">
        <v>33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37543</v>
      </c>
      <c r="C37095" s="2">
        <v>33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37544</v>
      </c>
      <c r="C37096" s="2">
        <v>32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37545</v>
      </c>
      <c r="C37097" s="2">
        <v>31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33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32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33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26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37550</v>
      </c>
      <c r="C37102" s="2">
        <v>28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37551</v>
      </c>
      <c r="C37103" s="2">
        <v>27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37552</v>
      </c>
      <c r="C37104" s="2">
        <v>27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37553</v>
      </c>
      <c r="C37105" s="2">
        <v>26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37554</v>
      </c>
      <c r="C37106" s="2">
        <v>25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37555</v>
      </c>
      <c r="C37107" s="2">
        <v>30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31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30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30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29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28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30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37562</v>
      </c>
      <c r="C37114" s="2">
        <v>34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37563</v>
      </c>
      <c r="C37115" s="2">
        <v>35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37564</v>
      </c>
      <c r="C37116" s="2">
        <v>35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37565</v>
      </c>
      <c r="C37117" s="2">
        <v>33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37566</v>
      </c>
      <c r="C37118" s="2">
        <v>30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37567</v>
      </c>
      <c r="C37119" s="2">
        <v>23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37568</v>
      </c>
      <c r="C37120" s="2">
        <v>33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34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34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32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37572</v>
      </c>
      <c r="C37124" s="2">
        <v>31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27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37574</v>
      </c>
      <c r="C37126" s="2">
        <v>28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29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29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28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27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26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26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24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21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25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27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25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26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25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25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24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22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22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25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26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26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26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22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37597</v>
      </c>
      <c r="C37149" s="2">
        <v>21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37598</v>
      </c>
      <c r="C37150" s="2">
        <v>21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37599</v>
      </c>
      <c r="C37151" s="2">
        <v>21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37600</v>
      </c>
      <c r="C37152" s="2">
        <v>20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37601</v>
      </c>
      <c r="C37153" s="2">
        <v>23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26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31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33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33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33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28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29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33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32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31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31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29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23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17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23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37617</v>
      </c>
      <c r="C37169" s="2">
        <v>23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37618</v>
      </c>
      <c r="C37170" s="2">
        <v>26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26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37620</v>
      </c>
      <c r="C37172" s="2">
        <v>26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37621</v>
      </c>
      <c r="C37173" s="2">
        <v>28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37622</v>
      </c>
      <c r="C37174" s="2">
        <v>29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37623</v>
      </c>
      <c r="C37175" s="2">
        <v>29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37624</v>
      </c>
      <c r="C37176" s="2">
        <v>28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29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29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29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29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27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25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19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19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20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21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21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22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26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37638</v>
      </c>
      <c r="C37190" s="2">
        <v>28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37639</v>
      </c>
      <c r="C37191" s="2">
        <v>29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37640</v>
      </c>
      <c r="C37192" s="2">
        <v>31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37641</v>
      </c>
      <c r="C37193" s="2">
        <v>30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37642</v>
      </c>
      <c r="C37194" s="2">
        <v>28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37643</v>
      </c>
      <c r="C37195" s="2">
        <v>24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37644</v>
      </c>
      <c r="C37196" s="2">
        <v>32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37645</v>
      </c>
      <c r="C37197" s="2">
        <v>32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37646</v>
      </c>
      <c r="C37198" s="2">
        <v>29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37647</v>
      </c>
      <c r="C37199" s="2">
        <v>26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37648</v>
      </c>
      <c r="C37200" s="2">
        <v>26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37649</v>
      </c>
      <c r="C37201" s="2">
        <v>22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37650</v>
      </c>
      <c r="C37202" s="2">
        <v>19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37651</v>
      </c>
      <c r="C37203" s="2">
        <v>20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13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6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6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10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25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37657</v>
      </c>
      <c r="C37209" s="2">
        <v>26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37658</v>
      </c>
      <c r="C37210" s="2">
        <v>19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17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16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20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37662</v>
      </c>
      <c r="C37214" s="2">
        <v>23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37663</v>
      </c>
      <c r="C37215" s="2">
        <v>27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37664</v>
      </c>
      <c r="C37216" s="2">
        <v>27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37665</v>
      </c>
      <c r="C37217" s="2">
        <v>26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37666</v>
      </c>
      <c r="C37218" s="2">
        <v>26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37667</v>
      </c>
      <c r="C37219" s="2">
        <v>25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37668</v>
      </c>
      <c r="C37220" s="2">
        <v>23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21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37670</v>
      </c>
      <c r="C37222" s="2">
        <v>30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32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31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31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30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29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25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37677</v>
      </c>
      <c r="C37229" s="2">
        <v>31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37678</v>
      </c>
      <c r="C37230" s="2">
        <v>33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37679</v>
      </c>
      <c r="C37231" s="2">
        <v>33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37680</v>
      </c>
      <c r="C37232" s="2">
        <v>33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37681</v>
      </c>
      <c r="C37233" s="2">
        <v>31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37682</v>
      </c>
      <c r="C37234" s="2">
        <v>31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37683</v>
      </c>
      <c r="C37235" s="2">
        <v>24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37684</v>
      </c>
      <c r="C37236" s="2">
        <v>26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37685</v>
      </c>
      <c r="C37237" s="2">
        <v>28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37686</v>
      </c>
      <c r="C37238" s="2">
        <v>28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37687</v>
      </c>
      <c r="C37239" s="2">
        <v>26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37688</v>
      </c>
      <c r="C37240" s="2">
        <v>26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37689</v>
      </c>
      <c r="C37241" s="2">
        <v>24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37690</v>
      </c>
      <c r="C37242" s="2">
        <v>24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37691</v>
      </c>
      <c r="C37243" s="2">
        <v>20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37692</v>
      </c>
      <c r="C37244" s="2">
        <v>20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37693</v>
      </c>
      <c r="C37245" s="2">
        <v>23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37694</v>
      </c>
      <c r="C37246" s="2">
        <v>24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37695</v>
      </c>
      <c r="C37247" s="2">
        <v>25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37696</v>
      </c>
      <c r="C37248" s="2">
        <v>25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37697</v>
      </c>
      <c r="C37249" s="2">
        <v>26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37698</v>
      </c>
      <c r="C37250" s="2">
        <v>26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37699</v>
      </c>
      <c r="C37251" s="2">
        <v>26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37700</v>
      </c>
      <c r="C37252" s="2">
        <v>25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37701</v>
      </c>
      <c r="C37253" s="2">
        <v>26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37702</v>
      </c>
      <c r="C37254" s="2">
        <v>28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37703</v>
      </c>
      <c r="C37255" s="2">
        <v>28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37704</v>
      </c>
      <c r="C37256" s="2">
        <v>26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37705</v>
      </c>
      <c r="C37257" s="2">
        <v>22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37706</v>
      </c>
      <c r="C37258" s="2">
        <v>30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37707</v>
      </c>
      <c r="C37259" s="2">
        <v>25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37708</v>
      </c>
      <c r="C37260" s="2">
        <v>26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26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26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26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29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37713</v>
      </c>
      <c r="C37265" s="2">
        <v>32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37714</v>
      </c>
      <c r="C37266" s="2">
        <v>33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37715</v>
      </c>
      <c r="C37267" s="2">
        <v>33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37716</v>
      </c>
      <c r="C37268" s="2">
        <v>33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37717</v>
      </c>
      <c r="C37269" s="2">
        <v>32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37718</v>
      </c>
      <c r="C37270" s="2">
        <v>29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37719</v>
      </c>
      <c r="C37271" s="2">
        <v>19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37720</v>
      </c>
      <c r="C37272" s="2">
        <v>22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37721</v>
      </c>
      <c r="C37273" s="2">
        <v>21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37722</v>
      </c>
      <c r="C37274" s="2">
        <v>22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37723</v>
      </c>
      <c r="C37275" s="2">
        <v>24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37724</v>
      </c>
      <c r="C37276" s="2">
        <v>25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37725</v>
      </c>
      <c r="C37277" s="2">
        <v>25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37726</v>
      </c>
      <c r="C37278" s="2">
        <v>25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37727</v>
      </c>
      <c r="C37279" s="2">
        <v>25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37728</v>
      </c>
      <c r="C37280" s="2">
        <v>18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37729</v>
      </c>
      <c r="C37281" s="2">
        <v>20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37730</v>
      </c>
      <c r="C37282" s="2">
        <v>25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37731</v>
      </c>
      <c r="C37283" s="2">
        <v>25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37732</v>
      </c>
      <c r="C37284" s="2">
        <v>25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37733</v>
      </c>
      <c r="C37285" s="2">
        <v>25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37734</v>
      </c>
      <c r="C37286" s="2">
        <v>22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37735</v>
      </c>
      <c r="C37287" s="2">
        <v>29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31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32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31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28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25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27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30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30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30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29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27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30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27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25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24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22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37752</v>
      </c>
      <c r="C37304" s="2">
        <v>23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37753</v>
      </c>
      <c r="C37305" s="2">
        <v>22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37754</v>
      </c>
      <c r="C37306" s="2">
        <v>19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19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19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19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20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9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9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25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28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28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29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28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27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25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24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37769</v>
      </c>
      <c r="C37321" s="2">
        <v>26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37770</v>
      </c>
      <c r="C37322" s="2">
        <v>26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37771</v>
      </c>
      <c r="C37323" s="2">
        <v>24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37772</v>
      </c>
      <c r="C37324" s="2">
        <v>24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37773</v>
      </c>
      <c r="C37325" s="2">
        <v>22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37774</v>
      </c>
      <c r="C37326" s="2">
        <v>27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29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29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29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27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17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23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24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25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26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25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25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25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22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37788</v>
      </c>
      <c r="C37340" s="2">
        <v>28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37789</v>
      </c>
      <c r="C37341" s="2">
        <v>29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37790</v>
      </c>
      <c r="C37342" s="2">
        <v>28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37791</v>
      </c>
      <c r="C37343" s="2">
        <v>28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37792</v>
      </c>
      <c r="C37344" s="2">
        <v>27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37793</v>
      </c>
      <c r="C37345" s="2">
        <v>25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37794</v>
      </c>
      <c r="C37346" s="2">
        <v>24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37795</v>
      </c>
      <c r="C37347" s="2">
        <v>22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37796</v>
      </c>
      <c r="C37348" s="2">
        <v>28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29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30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30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30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30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26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24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25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27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25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26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26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25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26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22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20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25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26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25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25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25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26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21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16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33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34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34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33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31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28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31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37828</v>
      </c>
      <c r="C37380" s="2">
        <v>34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37829</v>
      </c>
      <c r="C37381" s="2">
        <v>37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37830</v>
      </c>
      <c r="C37382" s="2">
        <v>36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37831</v>
      </c>
      <c r="C37383" s="2">
        <v>35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37832</v>
      </c>
      <c r="C37384" s="2">
        <v>35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37833</v>
      </c>
      <c r="C37385" s="2">
        <v>32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37834</v>
      </c>
      <c r="C37386" s="2">
        <v>23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37835</v>
      </c>
      <c r="C37387" s="2">
        <v>25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37836</v>
      </c>
      <c r="C37388" s="2">
        <v>25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37837</v>
      </c>
      <c r="C37389" s="2">
        <v>25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37838</v>
      </c>
      <c r="C37390" s="2">
        <v>25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24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28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30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31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37843</v>
      </c>
      <c r="C37395" s="2">
        <v>34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37844</v>
      </c>
      <c r="C37396" s="2">
        <v>32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37845</v>
      </c>
      <c r="C37397" s="2">
        <v>28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37846</v>
      </c>
      <c r="C37398" s="2">
        <v>31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37847</v>
      </c>
      <c r="C37399" s="2">
        <v>29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37848</v>
      </c>
      <c r="C37400" s="2">
        <v>30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37849</v>
      </c>
      <c r="C37401" s="2">
        <v>29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37850</v>
      </c>
      <c r="C37402" s="2">
        <v>30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37851</v>
      </c>
      <c r="C37403" s="2">
        <v>34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37852</v>
      </c>
      <c r="C37404" s="2">
        <v>33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37853</v>
      </c>
      <c r="C37405" s="2">
        <v>33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37854</v>
      </c>
      <c r="C37406" s="2">
        <v>30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37855</v>
      </c>
      <c r="C37407" s="2">
        <v>40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41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41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41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37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15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37861</v>
      </c>
      <c r="C37413" s="2">
        <v>20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37862</v>
      </c>
      <c r="C37414" s="2">
        <v>24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37863</v>
      </c>
      <c r="C37415" s="2">
        <v>27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37864</v>
      </c>
      <c r="C37416" s="2">
        <v>29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37865</v>
      </c>
      <c r="C37417" s="2">
        <v>31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37866</v>
      </c>
      <c r="C37418" s="2">
        <v>36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37867</v>
      </c>
      <c r="C37419" s="2">
        <v>38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37868</v>
      </c>
      <c r="C37420" s="2">
        <v>39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37869</v>
      </c>
      <c r="C37421" s="2">
        <v>37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37870</v>
      </c>
      <c r="C37422" s="2">
        <v>33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37871</v>
      </c>
      <c r="C37423" s="2">
        <v>25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28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29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31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32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32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26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37878</v>
      </c>
      <c r="C37430" s="2">
        <v>33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37879</v>
      </c>
      <c r="C37431" s="2">
        <v>29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37880</v>
      </c>
      <c r="C37432" s="2">
        <v>27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37881</v>
      </c>
      <c r="C37433" s="2">
        <v>31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37882</v>
      </c>
      <c r="C37434" s="2">
        <v>35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40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42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31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27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20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37888</v>
      </c>
      <c r="C37440" s="2">
        <v>22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37889</v>
      </c>
      <c r="C37441" s="2">
        <v>24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37890</v>
      </c>
      <c r="C37442" s="2">
        <v>26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37891</v>
      </c>
      <c r="C37443" s="2">
        <v>25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37892</v>
      </c>
      <c r="C37444" s="2">
        <v>23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37893</v>
      </c>
      <c r="C37445" s="2">
        <v>22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37894</v>
      </c>
      <c r="C37446" s="2">
        <v>24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37895</v>
      </c>
      <c r="C37447" s="2">
        <v>26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37896</v>
      </c>
      <c r="C37448" s="2">
        <v>26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37897</v>
      </c>
      <c r="C37449" s="2">
        <v>26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37898</v>
      </c>
      <c r="C37450" s="2">
        <v>24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37899</v>
      </c>
      <c r="C37451" s="2">
        <v>23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37900</v>
      </c>
      <c r="C37452" s="2">
        <v>30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31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31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31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22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18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12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8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26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37909</v>
      </c>
      <c r="C37461" s="2">
        <v>33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37910</v>
      </c>
      <c r="C37462" s="2">
        <v>32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37911</v>
      </c>
      <c r="C37463" s="2">
        <v>29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37912</v>
      </c>
      <c r="C37464" s="2">
        <v>25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37913</v>
      </c>
      <c r="C37465" s="2">
        <v>25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37914</v>
      </c>
      <c r="C37466" s="2">
        <v>22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37915</v>
      </c>
      <c r="C37467" s="2">
        <v>27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37916</v>
      </c>
      <c r="C37468" s="2">
        <v>30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37917</v>
      </c>
      <c r="C37469" s="2">
        <v>31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37918</v>
      </c>
      <c r="C37470" s="2">
        <v>30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37919</v>
      </c>
      <c r="C37471" s="2">
        <v>28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37920</v>
      </c>
      <c r="C37472" s="2">
        <v>28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37921</v>
      </c>
      <c r="C37473" s="2">
        <v>27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37922</v>
      </c>
      <c r="C37474" s="2">
        <v>21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22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23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23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23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24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23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21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18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14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37932</v>
      </c>
      <c r="C37484" s="2">
        <v>15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37933</v>
      </c>
      <c r="C37485" s="2">
        <v>18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37934</v>
      </c>
      <c r="C37486" s="2">
        <v>18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37935</v>
      </c>
      <c r="C37487" s="2">
        <v>24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26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28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28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29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27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21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31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32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33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32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33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31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23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37949</v>
      </c>
      <c r="C37501" s="2">
        <v>26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37950</v>
      </c>
      <c r="C37502" s="2">
        <v>25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37951</v>
      </c>
      <c r="C37503" s="2">
        <v>22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37952</v>
      </c>
      <c r="C37504" s="2">
        <v>22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37953</v>
      </c>
      <c r="C37505" s="2">
        <v>26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37954</v>
      </c>
      <c r="C37506" s="2">
        <v>24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37955</v>
      </c>
      <c r="C37507" s="2">
        <v>27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37956</v>
      </c>
      <c r="C37508" s="2">
        <v>28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37957</v>
      </c>
      <c r="C37509" s="2">
        <v>27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37958</v>
      </c>
      <c r="C37510" s="2">
        <v>27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37959</v>
      </c>
      <c r="C37511" s="2">
        <v>27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37960</v>
      </c>
      <c r="C37512" s="2">
        <v>25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37961</v>
      </c>
      <c r="C37513" s="2">
        <v>18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19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18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19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19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20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20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21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37969</v>
      </c>
      <c r="C37521" s="2">
        <v>22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37970</v>
      </c>
      <c r="C37522" s="2">
        <v>22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37971</v>
      </c>
      <c r="C37523" s="2">
        <v>22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37972</v>
      </c>
      <c r="C37524" s="2">
        <v>22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37973</v>
      </c>
      <c r="C37525" s="2">
        <v>21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37974</v>
      </c>
      <c r="C37526" s="2">
        <v>20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37975</v>
      </c>
      <c r="C37527" s="2">
        <v>29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37976</v>
      </c>
      <c r="C37528" s="2">
        <v>28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37977</v>
      </c>
      <c r="C37529" s="2">
        <v>28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37978</v>
      </c>
      <c r="C37530" s="2">
        <v>30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37979</v>
      </c>
      <c r="C37531" s="2">
        <v>32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37980</v>
      </c>
      <c r="C37532" s="2">
        <v>31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37981</v>
      </c>
      <c r="C37533" s="2">
        <v>31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37982</v>
      </c>
      <c r="C37534" s="2">
        <v>30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37983</v>
      </c>
      <c r="C37535" s="2">
        <v>22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37984</v>
      </c>
      <c r="C37536" s="2">
        <v>25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37985</v>
      </c>
      <c r="C37537" s="2">
        <v>25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25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37987</v>
      </c>
      <c r="C37539" s="2">
        <v>26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26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26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25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26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25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23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34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35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35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31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26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21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19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38001</v>
      </c>
      <c r="C37553" s="2">
        <v>23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38002</v>
      </c>
      <c r="C37554" s="2">
        <v>30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38003</v>
      </c>
      <c r="C37555" s="2">
        <v>29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38004</v>
      </c>
      <c r="C37556" s="2">
        <v>28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38005</v>
      </c>
      <c r="C37557" s="2">
        <v>27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38006</v>
      </c>
      <c r="C37558" s="2">
        <v>26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38007</v>
      </c>
      <c r="C37559" s="2">
        <v>28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38008</v>
      </c>
      <c r="C37560" s="2">
        <v>30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38009</v>
      </c>
      <c r="C37561" s="2">
        <v>31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38010</v>
      </c>
      <c r="C37562" s="2">
        <v>31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38011</v>
      </c>
      <c r="C37563" s="2">
        <v>28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38012</v>
      </c>
      <c r="C37564" s="2">
        <v>23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38013</v>
      </c>
      <c r="C37565" s="2">
        <v>24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38014</v>
      </c>
      <c r="C37566" s="2">
        <v>22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23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23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23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26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23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25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38021</v>
      </c>
      <c r="C37573" s="2">
        <v>27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38022</v>
      </c>
      <c r="C37574" s="2">
        <v>26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38023</v>
      </c>
      <c r="C37575" s="2">
        <v>27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38024</v>
      </c>
      <c r="C37576" s="2">
        <v>25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38025</v>
      </c>
      <c r="C37577" s="2">
        <v>24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38026</v>
      </c>
      <c r="C37578" s="2">
        <v>21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38027</v>
      </c>
      <c r="C37579" s="2">
        <v>23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38028</v>
      </c>
      <c r="C37580" s="2">
        <v>22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38029</v>
      </c>
      <c r="C37581" s="2">
        <v>22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38030</v>
      </c>
      <c r="C37582" s="2">
        <v>22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38031</v>
      </c>
      <c r="C37583" s="2">
        <v>22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38032</v>
      </c>
      <c r="C37584" s="2">
        <v>22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38033</v>
      </c>
      <c r="C37585" s="2">
        <v>21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38034</v>
      </c>
      <c r="C37586" s="2">
        <v>25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26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26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26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26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26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27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22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18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38043</v>
      </c>
      <c r="C37595" s="2">
        <v>21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38044</v>
      </c>
      <c r="C37596" s="2">
        <v>25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38045</v>
      </c>
      <c r="C37597" s="2">
        <v>24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38046</v>
      </c>
      <c r="C37598" s="2">
        <v>24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38047</v>
      </c>
      <c r="C37599" s="2">
        <v>24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38048</v>
      </c>
      <c r="C37600" s="2">
        <v>23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38049</v>
      </c>
      <c r="C37601" s="2">
        <v>26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38050</v>
      </c>
      <c r="C37602" s="2">
        <v>31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38051</v>
      </c>
      <c r="C37603" s="2">
        <v>36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36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33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31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38055</v>
      </c>
      <c r="C37607" s="2">
        <v>29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38056</v>
      </c>
      <c r="C37608" s="2">
        <v>34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33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33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31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30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30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38062</v>
      </c>
      <c r="C37614" s="2">
        <v>29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38063</v>
      </c>
      <c r="C37615" s="2">
        <v>33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38064</v>
      </c>
      <c r="C37616" s="2">
        <v>30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38065</v>
      </c>
      <c r="C37617" s="2">
        <v>30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38066</v>
      </c>
      <c r="C37618" s="2">
        <v>26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38067</v>
      </c>
      <c r="C37619" s="2">
        <v>32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38068</v>
      </c>
      <c r="C37620" s="2">
        <v>19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17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18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16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23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29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38074</v>
      </c>
      <c r="C37626" s="2">
        <v>23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32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38076</v>
      </c>
      <c r="C37628" s="2">
        <v>33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38077</v>
      </c>
      <c r="C37629" s="2">
        <v>32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38078</v>
      </c>
      <c r="C37630" s="2">
        <v>30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38079</v>
      </c>
      <c r="C37631" s="2">
        <v>23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38080</v>
      </c>
      <c r="C37632" s="2">
        <v>26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38081</v>
      </c>
      <c r="C37633" s="2">
        <v>30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38082</v>
      </c>
      <c r="C37634" s="2">
        <v>31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38083</v>
      </c>
      <c r="C37635" s="2">
        <v>29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38084</v>
      </c>
      <c r="C37636" s="2">
        <v>30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38085</v>
      </c>
      <c r="C37637" s="2">
        <v>36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38086</v>
      </c>
      <c r="C37638" s="2">
        <v>41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38087</v>
      </c>
      <c r="C37639" s="2">
        <v>44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38088</v>
      </c>
      <c r="C37640" s="2">
        <v>44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38089</v>
      </c>
      <c r="C37641" s="2">
        <v>39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39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36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32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30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23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38095</v>
      </c>
      <c r="C37647" s="2">
        <v>26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38096</v>
      </c>
      <c r="C37648" s="2">
        <v>28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38097</v>
      </c>
      <c r="C37649" s="2">
        <v>30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38098</v>
      </c>
      <c r="C37650" s="2">
        <v>29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38099</v>
      </c>
      <c r="C37651" s="2">
        <v>26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38100</v>
      </c>
      <c r="C37652" s="2">
        <v>23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38101</v>
      </c>
      <c r="C37653" s="2">
        <v>29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34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35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36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34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32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28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30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29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29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28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27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24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22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38115</v>
      </c>
      <c r="C37667" s="2">
        <v>22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38116</v>
      </c>
      <c r="C37668" s="2">
        <v>22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38117</v>
      </c>
      <c r="C37669" s="2">
        <v>22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38118</v>
      </c>
      <c r="C37670" s="2">
        <v>22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38119</v>
      </c>
      <c r="C37671" s="2">
        <v>23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38120</v>
      </c>
      <c r="C37672" s="2">
        <v>22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38121</v>
      </c>
      <c r="C37673" s="2">
        <v>22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38122</v>
      </c>
      <c r="C37674" s="2">
        <v>22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38123</v>
      </c>
      <c r="C37675" s="2">
        <v>26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38124</v>
      </c>
      <c r="C37676" s="2">
        <v>28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38125</v>
      </c>
      <c r="C37677" s="2">
        <v>24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38126</v>
      </c>
      <c r="C37678" s="2">
        <v>24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38127</v>
      </c>
      <c r="C37679" s="2">
        <v>23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38128</v>
      </c>
      <c r="C37680" s="2">
        <v>23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38129</v>
      </c>
      <c r="C37681" s="2">
        <v>26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38130</v>
      </c>
      <c r="C37682" s="2">
        <v>26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38131</v>
      </c>
      <c r="C37683" s="2">
        <v>29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38132</v>
      </c>
      <c r="C37684" s="2">
        <v>30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38133</v>
      </c>
      <c r="C37685" s="2">
        <v>30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38134</v>
      </c>
      <c r="C37686" s="2">
        <v>28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38135</v>
      </c>
      <c r="C37687" s="2">
        <v>26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38136</v>
      </c>
      <c r="C37688" s="2">
        <v>26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38137</v>
      </c>
      <c r="C37689" s="2">
        <v>26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38138</v>
      </c>
      <c r="C37690" s="2">
        <v>29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38139</v>
      </c>
      <c r="C37691" s="2">
        <v>30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38140</v>
      </c>
      <c r="C37692" s="2">
        <v>31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38141</v>
      </c>
      <c r="C37693" s="2">
        <v>29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38142</v>
      </c>
      <c r="C37694" s="2">
        <v>28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38143</v>
      </c>
      <c r="C37695" s="2">
        <v>27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27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28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28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28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38148</v>
      </c>
      <c r="C37700" s="2">
        <v>28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38149</v>
      </c>
      <c r="C37701" s="2">
        <v>28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38150</v>
      </c>
      <c r="C37702" s="2">
        <v>27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38151</v>
      </c>
      <c r="C37703" s="2">
        <v>31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34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35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36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37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30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23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38158</v>
      </c>
      <c r="C37710" s="2">
        <v>25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38159</v>
      </c>
      <c r="C37711" s="2">
        <v>26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38160</v>
      </c>
      <c r="C37712" s="2">
        <v>27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38161</v>
      </c>
      <c r="C37713" s="2">
        <v>26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38162</v>
      </c>
      <c r="C37714" s="2">
        <v>26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38163</v>
      </c>
      <c r="C37715" s="2">
        <v>24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38164</v>
      </c>
      <c r="C37716" s="2">
        <v>30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33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34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30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32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32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31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29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29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27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27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24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26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26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26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25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23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20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18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15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32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33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34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34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31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29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28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28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38192</v>
      </c>
      <c r="C37744" s="2">
        <v>26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38193</v>
      </c>
      <c r="C37745" s="2">
        <v>24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38194</v>
      </c>
      <c r="C37746" s="2">
        <v>25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38195</v>
      </c>
      <c r="C37747" s="2">
        <v>24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38196</v>
      </c>
      <c r="C37748" s="2">
        <v>23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38197</v>
      </c>
      <c r="C37749" s="2">
        <v>26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28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30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29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29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12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38203</v>
      </c>
      <c r="C37755" s="2">
        <v>15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16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16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17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16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16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16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16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16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16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16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26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28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29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29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27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27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27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27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26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27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27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26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26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26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26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26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26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21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39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42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42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40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30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28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34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35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36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36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30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28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28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28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28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28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26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23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23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23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38252</v>
      </c>
      <c r="C37804" s="2">
        <v>26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38253</v>
      </c>
      <c r="C37805" s="2">
        <v>28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38254</v>
      </c>
      <c r="C37806" s="2">
        <v>28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38255</v>
      </c>
      <c r="C37807" s="2">
        <v>27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38256</v>
      </c>
      <c r="C37808" s="2">
        <v>26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38257</v>
      </c>
      <c r="C37809" s="2">
        <v>25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38258</v>
      </c>
      <c r="C37810" s="2">
        <v>30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30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32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35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37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36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24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38265</v>
      </c>
      <c r="C37817" s="2">
        <v>28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38266</v>
      </c>
      <c r="C37818" s="2">
        <v>28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28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38268</v>
      </c>
      <c r="C37820" s="2">
        <v>25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38269</v>
      </c>
      <c r="C37821" s="2">
        <v>25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38270</v>
      </c>
      <c r="C37822" s="2">
        <v>24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38271</v>
      </c>
      <c r="C37823" s="2">
        <v>22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38272</v>
      </c>
      <c r="C37824" s="2">
        <v>22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38273</v>
      </c>
      <c r="C37825" s="2">
        <v>20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38274</v>
      </c>
      <c r="C37826" s="2">
        <v>21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38275</v>
      </c>
      <c r="C37827" s="2">
        <v>22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38276</v>
      </c>
      <c r="C37828" s="2">
        <v>22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38277</v>
      </c>
      <c r="C37829" s="2">
        <v>19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38278</v>
      </c>
      <c r="C37830" s="2">
        <v>21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38279</v>
      </c>
      <c r="C37831" s="2">
        <v>25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38280</v>
      </c>
      <c r="C37832" s="2">
        <v>27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38281</v>
      </c>
      <c r="C37833" s="2">
        <v>29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38282</v>
      </c>
      <c r="C37834" s="2">
        <v>26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38283</v>
      </c>
      <c r="C37835" s="2">
        <v>25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38284</v>
      </c>
      <c r="C37836" s="2">
        <v>24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38285</v>
      </c>
      <c r="C37837" s="2">
        <v>22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38286</v>
      </c>
      <c r="C37838" s="2">
        <v>20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38287</v>
      </c>
      <c r="C37839" s="2">
        <v>17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38288</v>
      </c>
      <c r="C37840" s="2">
        <v>19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16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19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20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20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22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26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21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25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38297</v>
      </c>
      <c r="C37849" s="2">
        <v>27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38298</v>
      </c>
      <c r="C37850" s="2">
        <v>21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38299</v>
      </c>
      <c r="C37851" s="2">
        <v>20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38300</v>
      </c>
      <c r="C37852" s="2">
        <v>24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38301</v>
      </c>
      <c r="C37853" s="2">
        <v>26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38302</v>
      </c>
      <c r="C37854" s="2">
        <v>30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38303</v>
      </c>
      <c r="C37855" s="2">
        <v>32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38304</v>
      </c>
      <c r="C37856" s="2">
        <v>30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38305</v>
      </c>
      <c r="C37857" s="2">
        <v>30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38306</v>
      </c>
      <c r="C37858" s="2">
        <v>29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38307</v>
      </c>
      <c r="C37859" s="2">
        <v>28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38308</v>
      </c>
      <c r="C37860" s="2">
        <v>29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38309</v>
      </c>
      <c r="C37861" s="2">
        <v>33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38310</v>
      </c>
      <c r="C37862" s="2">
        <v>33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38311</v>
      </c>
      <c r="C37863" s="2">
        <v>34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38312</v>
      </c>
      <c r="C37864" s="2">
        <v>36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38313</v>
      </c>
      <c r="C37865" s="2">
        <v>36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38314</v>
      </c>
      <c r="C37866" s="2">
        <v>14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38315</v>
      </c>
      <c r="C37867" s="2">
        <v>35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37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37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32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23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38320</v>
      </c>
      <c r="C37872" s="2">
        <v>27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38321</v>
      </c>
      <c r="C37873" s="2">
        <v>30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38322</v>
      </c>
      <c r="C37874" s="2">
        <v>30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38323</v>
      </c>
      <c r="C37875" s="2">
        <v>31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38324</v>
      </c>
      <c r="C37876" s="2">
        <v>31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38325</v>
      </c>
      <c r="C37877" s="2">
        <v>27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38326</v>
      </c>
      <c r="C37878" s="2">
        <v>21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38327</v>
      </c>
      <c r="C37879" s="2">
        <v>21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38328</v>
      </c>
      <c r="C37880" s="2">
        <v>22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38329</v>
      </c>
      <c r="C37881" s="2">
        <v>21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38330</v>
      </c>
      <c r="C37882" s="2">
        <v>21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38331</v>
      </c>
      <c r="C37883" s="2">
        <v>21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38332</v>
      </c>
      <c r="C37884" s="2">
        <v>20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38333</v>
      </c>
      <c r="C37885" s="2">
        <v>21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38334</v>
      </c>
      <c r="C37886" s="2">
        <v>20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38335</v>
      </c>
      <c r="C37887" s="2">
        <v>20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38336</v>
      </c>
      <c r="C37888" s="2">
        <v>19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38337</v>
      </c>
      <c r="C37889" s="2">
        <v>22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38338</v>
      </c>
      <c r="C37890" s="2">
        <v>23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38339</v>
      </c>
      <c r="C37891" s="2">
        <v>32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32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33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32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25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38344</v>
      </c>
      <c r="C37896" s="2">
        <v>30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21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38346</v>
      </c>
      <c r="C37898" s="2">
        <v>28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38347</v>
      </c>
      <c r="C37899" s="2">
        <v>27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38348</v>
      </c>
      <c r="C37900" s="2">
        <v>27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38349</v>
      </c>
      <c r="C37901" s="2">
        <v>25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38350</v>
      </c>
      <c r="C37902" s="2">
        <v>23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38351</v>
      </c>
      <c r="C37903" s="2">
        <v>23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38352</v>
      </c>
      <c r="C37904" s="2">
        <v>25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28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28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28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28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28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25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38359</v>
      </c>
      <c r="C37911" s="2">
        <v>32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38360</v>
      </c>
      <c r="C37912" s="2">
        <v>30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38361</v>
      </c>
      <c r="C37913" s="2">
        <v>28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38362</v>
      </c>
      <c r="C37914" s="2">
        <v>26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38363</v>
      </c>
      <c r="C37915" s="2">
        <v>26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38364</v>
      </c>
      <c r="C37916" s="2">
        <v>32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38365</v>
      </c>
      <c r="C37917" s="2">
        <v>29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38366</v>
      </c>
      <c r="C37918" s="2">
        <v>22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38367</v>
      </c>
      <c r="C37919" s="2">
        <v>24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38368</v>
      </c>
      <c r="C37920" s="2">
        <v>27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38369</v>
      </c>
      <c r="C37921" s="2">
        <v>30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38370</v>
      </c>
      <c r="C37922" s="2">
        <v>30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38371</v>
      </c>
      <c r="C37923" s="2">
        <v>30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38372</v>
      </c>
      <c r="C37924" s="2">
        <v>29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38373</v>
      </c>
      <c r="C37925" s="2">
        <v>30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38374</v>
      </c>
      <c r="C37926" s="2">
        <v>27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38375</v>
      </c>
      <c r="C37927" s="2">
        <v>31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38376</v>
      </c>
      <c r="C37928" s="2">
        <v>36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38377</v>
      </c>
      <c r="C37929" s="2">
        <v>38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38378</v>
      </c>
      <c r="C37930" s="2">
        <v>37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38379</v>
      </c>
      <c r="C37931" s="2">
        <v>30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38380</v>
      </c>
      <c r="C37932" s="2">
        <v>31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38381</v>
      </c>
      <c r="C37933" s="2">
        <v>33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38382</v>
      </c>
      <c r="C37934" s="2">
        <v>33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38383</v>
      </c>
      <c r="C37935" s="2">
        <v>33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38384</v>
      </c>
      <c r="C37936" s="2">
        <v>28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38385</v>
      </c>
      <c r="C37937" s="2">
        <v>34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34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34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35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33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28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26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31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33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33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34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32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24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38398</v>
      </c>
      <c r="C37950" s="2">
        <v>28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38399</v>
      </c>
      <c r="C37951" s="2">
        <v>30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38400</v>
      </c>
      <c r="C37952" s="2">
        <v>30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38401</v>
      </c>
      <c r="C37953" s="2">
        <v>30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38402</v>
      </c>
      <c r="C37954" s="2">
        <v>28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38403</v>
      </c>
      <c r="C37955" s="2">
        <v>27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38404</v>
      </c>
      <c r="C37956" s="2">
        <v>26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38405</v>
      </c>
      <c r="C37957" s="2">
        <v>27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38406</v>
      </c>
      <c r="C37958" s="2">
        <v>28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38407</v>
      </c>
      <c r="C37959" s="2">
        <v>30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38408</v>
      </c>
      <c r="C37960" s="2">
        <v>30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38409</v>
      </c>
      <c r="C37961" s="2">
        <v>31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38410</v>
      </c>
      <c r="C37962" s="2">
        <v>31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38411</v>
      </c>
      <c r="C37963" s="2">
        <v>26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38412</v>
      </c>
      <c r="C37964" s="2">
        <v>26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38413</v>
      </c>
      <c r="C37965" s="2">
        <v>27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38414</v>
      </c>
      <c r="C37966" s="2">
        <v>26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38415</v>
      </c>
      <c r="C37967" s="2">
        <v>27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38416</v>
      </c>
      <c r="C37968" s="2">
        <v>27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38417</v>
      </c>
      <c r="C37969" s="2">
        <v>23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23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24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24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24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25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25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23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36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36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38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31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20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21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23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24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26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27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24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20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38437</v>
      </c>
      <c r="C37989" s="2">
        <v>23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38438</v>
      </c>
      <c r="C37990" s="2">
        <v>23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38439</v>
      </c>
      <c r="C37991" s="2">
        <v>30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38440</v>
      </c>
      <c r="C37992" s="2">
        <v>27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38441</v>
      </c>
      <c r="C37993" s="2">
        <v>25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38442</v>
      </c>
      <c r="C37994" s="2">
        <v>30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38443</v>
      </c>
      <c r="C37995" s="2">
        <v>28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38444</v>
      </c>
      <c r="C37996" s="2">
        <v>24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38445</v>
      </c>
      <c r="C37997" s="2">
        <v>28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28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28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29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27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24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22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24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38453</v>
      </c>
      <c r="C38005" s="2">
        <v>30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38454</v>
      </c>
      <c r="C38006" s="2">
        <v>33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38455</v>
      </c>
      <c r="C38007" s="2">
        <v>33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38456</v>
      </c>
      <c r="C38008" s="2">
        <v>33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38457</v>
      </c>
      <c r="C38009" s="2">
        <v>24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38458</v>
      </c>
      <c r="C38010" s="2">
        <v>28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38459</v>
      </c>
      <c r="C38011" s="2">
        <v>30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38460</v>
      </c>
      <c r="C38012" s="2">
        <v>32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38461</v>
      </c>
      <c r="C38013" s="2">
        <v>32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38462</v>
      </c>
      <c r="C38014" s="2">
        <v>31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38463</v>
      </c>
      <c r="C38015" s="2">
        <v>30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38464</v>
      </c>
      <c r="C38016" s="2">
        <v>26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38465</v>
      </c>
      <c r="C38017" s="2">
        <v>29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38466</v>
      </c>
      <c r="C38018" s="2">
        <v>27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38467</v>
      </c>
      <c r="C38019" s="2">
        <v>26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38468</v>
      </c>
      <c r="C38020" s="2">
        <v>26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38469</v>
      </c>
      <c r="C38021" s="2">
        <v>27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29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30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30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30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25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28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38476</v>
      </c>
      <c r="C38028" s="2">
        <v>32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38477</v>
      </c>
      <c r="C38029" s="2">
        <v>34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38478</v>
      </c>
      <c r="C38030" s="2">
        <v>30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38479</v>
      </c>
      <c r="C38031" s="2">
        <v>28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38480</v>
      </c>
      <c r="C38032" s="2">
        <v>27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38481</v>
      </c>
      <c r="C38033" s="2">
        <v>25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38482</v>
      </c>
      <c r="C38034" s="2">
        <v>29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38483</v>
      </c>
      <c r="C38035" s="2">
        <v>30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38484</v>
      </c>
      <c r="C38036" s="2">
        <v>28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38485</v>
      </c>
      <c r="C38037" s="2">
        <v>24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38486</v>
      </c>
      <c r="C38038" s="2">
        <v>24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38487</v>
      </c>
      <c r="C38039" s="2">
        <v>21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23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23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24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28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30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29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29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30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30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28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29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24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27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27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28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28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27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27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25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29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29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28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27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18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19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21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21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21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21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20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21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19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23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38521</v>
      </c>
      <c r="C38073" s="2">
        <v>28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38522</v>
      </c>
      <c r="C38074" s="2">
        <v>28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38523</v>
      </c>
      <c r="C38075" s="2">
        <v>25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38524</v>
      </c>
      <c r="C38076" s="2">
        <v>24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38525</v>
      </c>
      <c r="C38077" s="2">
        <v>24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38526</v>
      </c>
      <c r="C38078" s="2">
        <v>30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38527</v>
      </c>
      <c r="C38079" s="2">
        <v>32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38528</v>
      </c>
      <c r="C38080" s="2">
        <v>34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38529</v>
      </c>
      <c r="C38081" s="2">
        <v>33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38530</v>
      </c>
      <c r="C38082" s="2">
        <v>33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38531</v>
      </c>
      <c r="C38083" s="2">
        <v>30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38532</v>
      </c>
      <c r="C38084" s="2">
        <v>28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38533</v>
      </c>
      <c r="C38085" s="2">
        <v>22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38534</v>
      </c>
      <c r="C38086" s="2">
        <v>25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38535</v>
      </c>
      <c r="C38087" s="2">
        <v>24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38536</v>
      </c>
      <c r="C38088" s="2">
        <v>22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38537</v>
      </c>
      <c r="C38089" s="2">
        <v>24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24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28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30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30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23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27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27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26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25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26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27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24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22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38551</v>
      </c>
      <c r="C38103" s="2">
        <v>28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38552</v>
      </c>
      <c r="C38104" s="2">
        <v>28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38553</v>
      </c>
      <c r="C38105" s="2">
        <v>27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38554</v>
      </c>
      <c r="C38106" s="2">
        <v>27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38555</v>
      </c>
      <c r="C38107" s="2">
        <v>27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38556</v>
      </c>
      <c r="C38108" s="2">
        <v>27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38557</v>
      </c>
      <c r="C38109" s="2">
        <v>27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38558</v>
      </c>
      <c r="C38110" s="2">
        <v>21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38559</v>
      </c>
      <c r="C38111" s="2">
        <v>22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38560</v>
      </c>
      <c r="C38112" s="2">
        <v>22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38561</v>
      </c>
      <c r="C38113" s="2">
        <v>22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38562</v>
      </c>
      <c r="C38114" s="2">
        <v>22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38563</v>
      </c>
      <c r="C38115" s="2">
        <v>22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38564</v>
      </c>
      <c r="C38116" s="2">
        <v>21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38565</v>
      </c>
      <c r="C38117" s="2">
        <v>25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27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29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29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29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28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25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31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31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30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31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31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29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25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20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19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38581</v>
      </c>
      <c r="C38133" s="2">
        <v>19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38582</v>
      </c>
      <c r="C38134" s="2">
        <v>19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38583</v>
      </c>
      <c r="C38135" s="2">
        <v>19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38584</v>
      </c>
      <c r="C38136" s="2">
        <v>19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38585</v>
      </c>
      <c r="C38137" s="2">
        <v>17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38586</v>
      </c>
      <c r="C38138" s="2">
        <v>25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38587</v>
      </c>
      <c r="C38139" s="2">
        <v>27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38588</v>
      </c>
      <c r="C38140" s="2">
        <v>26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38589</v>
      </c>
      <c r="C38141" s="2">
        <v>22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38590</v>
      </c>
      <c r="C38142" s="2">
        <v>34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35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35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28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38594</v>
      </c>
      <c r="C38146" s="2">
        <v>28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38595</v>
      </c>
      <c r="C38147" s="2">
        <v>27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38596</v>
      </c>
      <c r="C38148" s="2">
        <v>24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38597</v>
      </c>
      <c r="C38149" s="2">
        <v>30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38598</v>
      </c>
      <c r="C38150" s="2">
        <v>31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38599</v>
      </c>
      <c r="C38151" s="2">
        <v>29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38600</v>
      </c>
      <c r="C38152" s="2">
        <v>31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31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30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29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31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32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31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31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27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25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38610</v>
      </c>
      <c r="C38162" s="2">
        <v>27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38611</v>
      </c>
      <c r="C38163" s="2">
        <v>28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38612</v>
      </c>
      <c r="C38164" s="2">
        <v>30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38613</v>
      </c>
      <c r="C38165" s="2">
        <v>28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38614</v>
      </c>
      <c r="C38166" s="2">
        <v>26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38615</v>
      </c>
      <c r="C38167" s="2">
        <v>26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38616</v>
      </c>
      <c r="C38168" s="2">
        <v>27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38617</v>
      </c>
      <c r="C38169" s="2">
        <v>26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38618</v>
      </c>
      <c r="C38170" s="2">
        <v>28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38619</v>
      </c>
      <c r="C38171" s="2">
        <v>29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38620</v>
      </c>
      <c r="C38172" s="2">
        <v>25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38621</v>
      </c>
      <c r="C38173" s="2">
        <v>25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38622</v>
      </c>
      <c r="C38174" s="2">
        <v>26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38623</v>
      </c>
      <c r="C38175" s="2">
        <v>21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38624</v>
      </c>
      <c r="C38176" s="2">
        <v>25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27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27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26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27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27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27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28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30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30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29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26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28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30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29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30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30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27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24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32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34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33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34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32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27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30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38650</v>
      </c>
      <c r="C38202" s="2">
        <v>29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27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27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28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38654</v>
      </c>
      <c r="C38206" s="2">
        <v>26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23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38656</v>
      </c>
      <c r="C38208" s="2">
        <v>20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22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23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22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23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23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28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38663</v>
      </c>
      <c r="C38215" s="2">
        <v>27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38664</v>
      </c>
      <c r="C38216" s="2">
        <v>28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38665</v>
      </c>
      <c r="C38217" s="2">
        <v>27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38666</v>
      </c>
      <c r="C38218" s="2">
        <v>26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38667</v>
      </c>
      <c r="C38219" s="2">
        <v>25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38668</v>
      </c>
      <c r="C38220" s="2">
        <v>24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38669</v>
      </c>
      <c r="C38221" s="2">
        <v>20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22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22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24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24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24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22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18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15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30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32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34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33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34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27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28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29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25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28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38688</v>
      </c>
      <c r="C38240" s="2">
        <v>25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38689</v>
      </c>
      <c r="C38241" s="2">
        <v>15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38690</v>
      </c>
      <c r="C38242" s="2">
        <v>13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38691</v>
      </c>
      <c r="C38243" s="2">
        <v>21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38692</v>
      </c>
      <c r="C38244" s="2">
        <v>29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38693</v>
      </c>
      <c r="C38245" s="2">
        <v>33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38694</v>
      </c>
      <c r="C38246" s="2">
        <v>28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38695</v>
      </c>
      <c r="C38247" s="2">
        <v>27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38696</v>
      </c>
      <c r="C38248" s="2">
        <v>29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38697</v>
      </c>
      <c r="C38249" s="2">
        <v>27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38698</v>
      </c>
      <c r="C38250" s="2">
        <v>27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38699</v>
      </c>
      <c r="C38251" s="2">
        <v>30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38700</v>
      </c>
      <c r="C38252" s="2">
        <v>31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38701</v>
      </c>
      <c r="C38253" s="2">
        <v>30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38702</v>
      </c>
      <c r="C38254" s="2">
        <v>23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38703</v>
      </c>
      <c r="C38255" s="2">
        <v>21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38704</v>
      </c>
      <c r="C38256" s="2">
        <v>25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38705</v>
      </c>
      <c r="C38257" s="2">
        <v>26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38706</v>
      </c>
      <c r="C38258" s="2">
        <v>26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38707</v>
      </c>
      <c r="C38259" s="2">
        <v>25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26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38709</v>
      </c>
      <c r="C38261" s="2">
        <v>24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38710</v>
      </c>
      <c r="C38262" s="2">
        <v>24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23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38712</v>
      </c>
      <c r="C38264" s="2">
        <v>21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38713</v>
      </c>
      <c r="C38265" s="2">
        <v>16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38714</v>
      </c>
      <c r="C38266" s="2">
        <v>17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38715</v>
      </c>
      <c r="C38267" s="2">
        <v>22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25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28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28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27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27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27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38722</v>
      </c>
      <c r="C38274" s="2">
        <v>30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38723</v>
      </c>
      <c r="C38275" s="2">
        <v>32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38724</v>
      </c>
      <c r="C38276" s="2">
        <v>33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38725</v>
      </c>
      <c r="C38277" s="2">
        <v>35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38726</v>
      </c>
      <c r="C38278" s="2">
        <v>35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38727</v>
      </c>
      <c r="C38279" s="2">
        <v>33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38728</v>
      </c>
      <c r="C38280" s="2">
        <v>28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30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30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30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30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30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29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21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38736</v>
      </c>
      <c r="C38288" s="2">
        <v>25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38737</v>
      </c>
      <c r="C38289" s="2">
        <v>32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38738</v>
      </c>
      <c r="C38290" s="2">
        <v>32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38739</v>
      </c>
      <c r="C38291" s="2">
        <v>31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38740</v>
      </c>
      <c r="C38292" s="2">
        <v>29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38741</v>
      </c>
      <c r="C38293" s="2">
        <v>25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38742</v>
      </c>
      <c r="C38294" s="2">
        <v>30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32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32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32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32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30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38748</v>
      </c>
      <c r="C38300" s="2">
        <v>23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38749</v>
      </c>
      <c r="C38301" s="2">
        <v>23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38750</v>
      </c>
      <c r="C38302" s="2">
        <v>25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38751</v>
      </c>
      <c r="C38303" s="2">
        <v>28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38752</v>
      </c>
      <c r="C38304" s="2">
        <v>28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38753</v>
      </c>
      <c r="C38305" s="2">
        <v>28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38754</v>
      </c>
      <c r="C38306" s="2">
        <v>27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38755</v>
      </c>
      <c r="C38307" s="2">
        <v>31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33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35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35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34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31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28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23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18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30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38765</v>
      </c>
      <c r="C38317" s="2">
        <v>34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38766</v>
      </c>
      <c r="C38318" s="2">
        <v>34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38767</v>
      </c>
      <c r="C38319" s="2">
        <v>34</v>
      </c>
      <c r="D38319" s="2" t="s">
        <v>451</v>
      </c>
      <c r="E38319" s="2"/>
      <c r="F38319" s="2"/>
      <c r="G38319" s="2"/>
      <c r="H38319" s="2"/>
    </row>
    <row r="38320" spans="2:8">
      <c r="B38320" s="2" t="s">
        <v>38768</v>
      </c>
      <c r="C38320" s="2">
        <v>32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38769</v>
      </c>
      <c r="C38321" s="2">
        <v>27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38770</v>
      </c>
      <c r="C38322" s="2">
        <v>30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38771</v>
      </c>
      <c r="C38323" s="2">
        <v>32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38772</v>
      </c>
      <c r="C38324" s="2">
        <v>34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38773</v>
      </c>
      <c r="C38325" s="2">
        <v>34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38774</v>
      </c>
      <c r="C38326" s="2">
        <v>33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38775</v>
      </c>
      <c r="C38327" s="2">
        <v>23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24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24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24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25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25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29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38782</v>
      </c>
      <c r="C38334" s="2">
        <v>35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38783</v>
      </c>
      <c r="C38335" s="2">
        <v>36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38784</v>
      </c>
      <c r="C38336" s="2">
        <v>35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38785</v>
      </c>
      <c r="C38337" s="2">
        <v>34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38786</v>
      </c>
      <c r="C38338" s="2">
        <v>30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38787</v>
      </c>
      <c r="C38339" s="2">
        <v>26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38788</v>
      </c>
      <c r="C38340" s="2">
        <v>28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30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30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30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31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32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24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38795</v>
      </c>
      <c r="C38347" s="2">
        <v>29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38796</v>
      </c>
      <c r="C38348" s="2">
        <v>30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38797</v>
      </c>
      <c r="C38349" s="2">
        <v>31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38798</v>
      </c>
      <c r="C38350" s="2">
        <v>30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38799</v>
      </c>
      <c r="C38351" s="2">
        <v>30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38800</v>
      </c>
      <c r="C38352" s="2">
        <v>28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38801</v>
      </c>
      <c r="C38353" s="2">
        <v>28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38802</v>
      </c>
      <c r="C38354" s="2">
        <v>34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35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35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36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36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32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28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29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30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31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30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28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19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38815</v>
      </c>
      <c r="C38367" s="2">
        <v>21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38816</v>
      </c>
      <c r="C38368" s="2">
        <v>13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38817</v>
      </c>
      <c r="C38369" s="2">
        <v>15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38818</v>
      </c>
      <c r="C38370" s="2">
        <v>15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38819</v>
      </c>
      <c r="C38371" s="2">
        <v>15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38820</v>
      </c>
      <c r="C38372" s="2">
        <v>14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38821</v>
      </c>
      <c r="C38373" s="2">
        <v>27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29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30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30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30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29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28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25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28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26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38831</v>
      </c>
      <c r="C38383" s="2">
        <v>29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38832</v>
      </c>
      <c r="C38384" s="2">
        <v>30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38833</v>
      </c>
      <c r="C38385" s="2">
        <v>31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38834</v>
      </c>
      <c r="C38386" s="2">
        <v>29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38835</v>
      </c>
      <c r="C38387" s="2">
        <v>23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38836</v>
      </c>
      <c r="C38388" s="2">
        <v>26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38837</v>
      </c>
      <c r="C38389" s="2">
        <v>27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38838</v>
      </c>
      <c r="C38390" s="2">
        <v>28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38839</v>
      </c>
      <c r="C38391" s="2">
        <v>27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38840</v>
      </c>
      <c r="C38392" s="2">
        <v>27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38841</v>
      </c>
      <c r="C38393" s="2">
        <v>24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38842</v>
      </c>
      <c r="C38394" s="2">
        <v>28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38843</v>
      </c>
      <c r="C38395" s="2">
        <v>29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38844</v>
      </c>
      <c r="C38396" s="2">
        <v>29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38845</v>
      </c>
      <c r="C38397" s="2">
        <v>29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38846</v>
      </c>
      <c r="C38398" s="2">
        <v>30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38847</v>
      </c>
      <c r="C38399" s="2">
        <v>28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38848</v>
      </c>
      <c r="C38400" s="2">
        <v>28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38849</v>
      </c>
      <c r="C38401" s="2">
        <v>26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38850</v>
      </c>
      <c r="C38402" s="2">
        <v>22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38851</v>
      </c>
      <c r="C38403" s="2">
        <v>50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54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30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21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38855</v>
      </c>
      <c r="C38407" s="2">
        <v>30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32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32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33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25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23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26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38862</v>
      </c>
      <c r="C38414" s="2">
        <v>26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38863</v>
      </c>
      <c r="C38415" s="2">
        <v>27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38864</v>
      </c>
      <c r="C38416" s="2">
        <v>26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38865</v>
      </c>
      <c r="C38417" s="2">
        <v>26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38866</v>
      </c>
      <c r="C38418" s="2">
        <v>27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38867</v>
      </c>
      <c r="C38419" s="2">
        <v>27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38868</v>
      </c>
      <c r="C38420" s="2">
        <v>28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38869</v>
      </c>
      <c r="C38421" s="2">
        <v>17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38870</v>
      </c>
      <c r="C38422" s="2">
        <v>22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38871</v>
      </c>
      <c r="C38423" s="2">
        <v>26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38872</v>
      </c>
      <c r="C38424" s="2">
        <v>26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38873</v>
      </c>
      <c r="C38425" s="2">
        <v>24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38874</v>
      </c>
      <c r="C38426" s="2">
        <v>22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38875</v>
      </c>
      <c r="C38427" s="2">
        <v>25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38876</v>
      </c>
      <c r="C38428" s="2">
        <v>29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38877</v>
      </c>
      <c r="C38429" s="2">
        <v>30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38878</v>
      </c>
      <c r="C38430" s="2">
        <v>30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38879</v>
      </c>
      <c r="C38431" s="2">
        <v>26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38880</v>
      </c>
      <c r="C38432" s="2">
        <v>23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38881</v>
      </c>
      <c r="C38433" s="2">
        <v>20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22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23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23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24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24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22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30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34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35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35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32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28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22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23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38896</v>
      </c>
      <c r="C38448" s="2">
        <v>25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38897</v>
      </c>
      <c r="C38449" s="2">
        <v>26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38898</v>
      </c>
      <c r="C38450" s="2">
        <v>27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38899</v>
      </c>
      <c r="C38451" s="2">
        <v>26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38900</v>
      </c>
      <c r="C38452" s="2">
        <v>25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38901</v>
      </c>
      <c r="C38453" s="2">
        <v>24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38902</v>
      </c>
      <c r="C38454" s="2">
        <v>26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38903</v>
      </c>
      <c r="C38455" s="2">
        <v>28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38904</v>
      </c>
      <c r="C38456" s="2">
        <v>24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38905</v>
      </c>
      <c r="C38457" s="2">
        <v>24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38906</v>
      </c>
      <c r="C38458" s="2">
        <v>24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38907</v>
      </c>
      <c r="C38459" s="2">
        <v>21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38908</v>
      </c>
      <c r="C38460" s="2">
        <v>19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38909</v>
      </c>
      <c r="C38461" s="2">
        <v>22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38910</v>
      </c>
      <c r="C38462" s="2">
        <v>23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38911</v>
      </c>
      <c r="C38463" s="2">
        <v>23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38912</v>
      </c>
      <c r="C38464" s="2">
        <v>22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38913</v>
      </c>
      <c r="C38465" s="2">
        <v>22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38914</v>
      </c>
      <c r="C38466" s="2">
        <v>23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38915</v>
      </c>
      <c r="C38467" s="2">
        <v>23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38916</v>
      </c>
      <c r="C38468" s="2">
        <v>23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38917</v>
      </c>
      <c r="C38469" s="2">
        <v>22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38918</v>
      </c>
      <c r="C38470" s="2">
        <v>42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42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42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28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30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31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32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19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38926</v>
      </c>
      <c r="C38478" s="2">
        <v>21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38927</v>
      </c>
      <c r="C38479" s="2">
        <v>23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38928</v>
      </c>
      <c r="C38480" s="2">
        <v>24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38929</v>
      </c>
      <c r="C38481" s="2">
        <v>24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38930</v>
      </c>
      <c r="C38482" s="2">
        <v>24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38931</v>
      </c>
      <c r="C38483" s="2">
        <v>22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38932</v>
      </c>
      <c r="C38484" s="2">
        <v>21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38933</v>
      </c>
      <c r="C38485" s="2">
        <v>26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38934</v>
      </c>
      <c r="C38486" s="2">
        <v>29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38935</v>
      </c>
      <c r="C38487" s="2">
        <v>31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38936</v>
      </c>
      <c r="C38488" s="2">
        <v>30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38937</v>
      </c>
      <c r="C38489" s="2">
        <v>27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38938</v>
      </c>
      <c r="C38490" s="2">
        <v>30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32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33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33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29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34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38944</v>
      </c>
      <c r="C38496" s="2">
        <v>36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38945</v>
      </c>
      <c r="C38497" s="2">
        <v>36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38946</v>
      </c>
      <c r="C38498" s="2">
        <v>33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38947</v>
      </c>
      <c r="C38499" s="2">
        <v>29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38948</v>
      </c>
      <c r="C38500" s="2">
        <v>26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38949</v>
      </c>
      <c r="C38501" s="2">
        <v>18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22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24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25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25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24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22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20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36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37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35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31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25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34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30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33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34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33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31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22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30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30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30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29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27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24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24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38976</v>
      </c>
      <c r="C38528" s="2">
        <v>31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38977</v>
      </c>
      <c r="C38529" s="2">
        <v>30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38978</v>
      </c>
      <c r="C38530" s="2">
        <v>28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38979</v>
      </c>
      <c r="C38531" s="2">
        <v>27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38980</v>
      </c>
      <c r="C38532" s="2">
        <v>25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25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26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27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21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20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25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38987</v>
      </c>
      <c r="C38539" s="2">
        <v>30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38988</v>
      </c>
      <c r="C38540" s="2">
        <v>27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38989</v>
      </c>
      <c r="C38541" s="2">
        <v>27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30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30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31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32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30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28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23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34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35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36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36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35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28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30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32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31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31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18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14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22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39010</v>
      </c>
      <c r="C38562" s="2">
        <v>27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39011</v>
      </c>
      <c r="C38563" s="2">
        <v>28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39012</v>
      </c>
      <c r="C38564" s="2">
        <v>28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39013</v>
      </c>
      <c r="C38565" s="2">
        <v>28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39014</v>
      </c>
      <c r="C38566" s="2">
        <v>26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39015</v>
      </c>
      <c r="C38567" s="2">
        <v>22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39016</v>
      </c>
      <c r="C38568" s="2">
        <v>34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36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36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36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35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27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22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35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36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37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37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37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32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23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39030</v>
      </c>
      <c r="C38582" s="2">
        <v>24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39031</v>
      </c>
      <c r="C38583" s="2">
        <v>27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39032</v>
      </c>
      <c r="C38584" s="2">
        <v>27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39033</v>
      </c>
      <c r="C38585" s="2">
        <v>24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39034</v>
      </c>
      <c r="C38586" s="2">
        <v>22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39035</v>
      </c>
      <c r="C38587" s="2">
        <v>27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29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30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31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27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18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17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17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23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39044</v>
      </c>
      <c r="C38596" s="2">
        <v>23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39045</v>
      </c>
      <c r="C38597" s="2">
        <v>23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39046</v>
      </c>
      <c r="C38598" s="2">
        <v>22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39047</v>
      </c>
      <c r="C38599" s="2">
        <v>22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39048</v>
      </c>
      <c r="C38600" s="2">
        <v>20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39049</v>
      </c>
      <c r="C38601" s="2">
        <v>18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20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23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22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37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39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36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32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30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29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29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24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26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26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23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22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22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21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19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19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38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41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41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38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38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39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39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37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30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32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36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37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38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35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30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20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19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39086</v>
      </c>
      <c r="C38638" s="2">
        <v>23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39087</v>
      </c>
      <c r="C38639" s="2">
        <v>23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39088</v>
      </c>
      <c r="C38640" s="2">
        <v>22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39089</v>
      </c>
      <c r="C38641" s="2">
        <v>21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39090</v>
      </c>
      <c r="C38642" s="2">
        <v>23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39091</v>
      </c>
      <c r="C38643" s="2">
        <v>23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39092</v>
      </c>
      <c r="C38644" s="2">
        <v>16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39093</v>
      </c>
      <c r="C38645" s="2">
        <v>24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25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26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26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26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19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30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39100</v>
      </c>
      <c r="C38652" s="2">
        <v>36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39101</v>
      </c>
      <c r="C38653" s="2">
        <v>35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39102</v>
      </c>
      <c r="C38654" s="2">
        <v>32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39103</v>
      </c>
      <c r="C38655" s="2">
        <v>24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39104</v>
      </c>
      <c r="C38656" s="2">
        <v>27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39105</v>
      </c>
      <c r="C38657" s="2">
        <v>29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39106</v>
      </c>
      <c r="C38658" s="2">
        <v>28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39107</v>
      </c>
      <c r="C38659" s="2">
        <v>27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39108</v>
      </c>
      <c r="C38660" s="2">
        <v>25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39109</v>
      </c>
      <c r="C38661" s="2">
        <v>23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39110</v>
      </c>
      <c r="C38662" s="2">
        <v>22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39111</v>
      </c>
      <c r="C38663" s="2">
        <v>24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39112</v>
      </c>
      <c r="C38664" s="2">
        <v>23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39113</v>
      </c>
      <c r="C38665" s="2">
        <v>23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26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29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29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27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27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26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26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27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26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39123</v>
      </c>
      <c r="C38675" s="2">
        <v>25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39124</v>
      </c>
      <c r="C38676" s="2">
        <v>27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39125</v>
      </c>
      <c r="C38677" s="2">
        <v>30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30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31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31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31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27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31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32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33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34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33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31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24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52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52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42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27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39142</v>
      </c>
      <c r="C38694" s="2">
        <v>23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39143</v>
      </c>
      <c r="C38695" s="2">
        <v>22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39144</v>
      </c>
      <c r="C38696" s="2">
        <v>20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39145</v>
      </c>
      <c r="C38697" s="2">
        <v>24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39146</v>
      </c>
      <c r="C38698" s="2">
        <v>24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39147</v>
      </c>
      <c r="C38699" s="2">
        <v>22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39148</v>
      </c>
      <c r="C38700" s="2">
        <v>21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39149</v>
      </c>
      <c r="C38701" s="2">
        <v>26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39150</v>
      </c>
      <c r="C38702" s="2">
        <v>28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39151</v>
      </c>
      <c r="C38703" s="2">
        <v>26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39152</v>
      </c>
      <c r="C38704" s="2">
        <v>25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39153</v>
      </c>
      <c r="C38705" s="2">
        <v>26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39154</v>
      </c>
      <c r="C38706" s="2">
        <v>22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22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22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23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22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22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22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22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21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21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19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39165</v>
      </c>
      <c r="C38717" s="2">
        <v>18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39166</v>
      </c>
      <c r="C38718" s="2">
        <v>15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39167</v>
      </c>
      <c r="C38719" s="2">
        <v>15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39168</v>
      </c>
      <c r="C38720" s="2">
        <v>16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39169</v>
      </c>
      <c r="C38721" s="2">
        <v>17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39170</v>
      </c>
      <c r="C38722" s="2">
        <v>16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39171</v>
      </c>
      <c r="C38723" s="2">
        <v>32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34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33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29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17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24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39177</v>
      </c>
      <c r="C38729" s="2">
        <v>27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39178</v>
      </c>
      <c r="C38730" s="2">
        <v>31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39179</v>
      </c>
      <c r="C38731" s="2">
        <v>30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39180</v>
      </c>
      <c r="C38732" s="2">
        <v>29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39181</v>
      </c>
      <c r="C38733" s="2">
        <v>28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39182</v>
      </c>
      <c r="C38734" s="2">
        <v>25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39183</v>
      </c>
      <c r="C38735" s="2">
        <v>34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39184</v>
      </c>
      <c r="C38736" s="2">
        <v>38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39185</v>
      </c>
      <c r="C38737" s="2">
        <v>38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39186</v>
      </c>
      <c r="C38738" s="2">
        <v>37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39187</v>
      </c>
      <c r="C38739" s="2">
        <v>36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39188</v>
      </c>
      <c r="C38740" s="2">
        <v>27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28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28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27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26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26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23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20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18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17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30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31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30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30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28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26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24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39205</v>
      </c>
      <c r="C38757" s="2">
        <v>24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39206</v>
      </c>
      <c r="C38758" s="2">
        <v>24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39207</v>
      </c>
      <c r="C38759" s="2">
        <v>24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39208</v>
      </c>
      <c r="C38760" s="2">
        <v>24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39209</v>
      </c>
      <c r="C38761" s="2">
        <v>23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39210</v>
      </c>
      <c r="C38762" s="2">
        <v>22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39211</v>
      </c>
      <c r="C38763" s="2">
        <v>29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31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31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32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32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30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20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39218</v>
      </c>
      <c r="C38770" s="2">
        <v>26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39219</v>
      </c>
      <c r="C38771" s="2">
        <v>32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39220</v>
      </c>
      <c r="C38772" s="2">
        <v>34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39221</v>
      </c>
      <c r="C38773" s="2">
        <v>30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39222</v>
      </c>
      <c r="C38774" s="2">
        <v>26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39223</v>
      </c>
      <c r="C38775" s="2">
        <v>16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39224</v>
      </c>
      <c r="C38776" s="2">
        <v>36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37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38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38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35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21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22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24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24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25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24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25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30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31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31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31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30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30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25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24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39244</v>
      </c>
      <c r="C38796" s="2">
        <v>27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39245</v>
      </c>
      <c r="C38797" s="2">
        <v>28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39246</v>
      </c>
      <c r="C38798" s="2">
        <v>27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39247</v>
      </c>
      <c r="C38799" s="2">
        <v>26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39248</v>
      </c>
      <c r="C38800" s="2">
        <v>24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39249</v>
      </c>
      <c r="C38801" s="2">
        <v>23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39250</v>
      </c>
      <c r="C38802" s="2">
        <v>29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30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30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30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28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25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23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32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32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32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35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34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30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23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39264</v>
      </c>
      <c r="C38816" s="2">
        <v>23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39265</v>
      </c>
      <c r="C38817" s="2">
        <v>22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39266</v>
      </c>
      <c r="C38818" s="2">
        <v>19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39267</v>
      </c>
      <c r="C38819" s="2">
        <v>20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39268</v>
      </c>
      <c r="C38820" s="2">
        <v>20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39269</v>
      </c>
      <c r="C38821" s="2">
        <v>19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39270</v>
      </c>
      <c r="C38822" s="2">
        <v>11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39271</v>
      </c>
      <c r="C38823" s="2">
        <v>28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29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32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33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35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33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29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18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21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22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23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23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24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24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20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22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23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24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22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23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19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39292</v>
      </c>
      <c r="C38844" s="2">
        <v>22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39293</v>
      </c>
      <c r="C38845" s="2">
        <v>23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39294</v>
      </c>
      <c r="C38846" s="2">
        <v>23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39295</v>
      </c>
      <c r="C38847" s="2">
        <v>21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39296</v>
      </c>
      <c r="C38848" s="2">
        <v>22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39297</v>
      </c>
      <c r="C38849" s="2">
        <v>22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39298</v>
      </c>
      <c r="C38850" s="2">
        <v>22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39299</v>
      </c>
      <c r="C38851" s="2">
        <v>31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32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32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33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32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23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20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39306</v>
      </c>
      <c r="C38858" s="2">
        <v>22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39307</v>
      </c>
      <c r="C38859" s="2">
        <v>23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39308</v>
      </c>
      <c r="C38860" s="2">
        <v>24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39309</v>
      </c>
      <c r="C38861" s="2">
        <v>23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39310</v>
      </c>
      <c r="C38862" s="2">
        <v>23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39311</v>
      </c>
      <c r="C38863" s="2">
        <v>21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39312</v>
      </c>
      <c r="C38864" s="2">
        <v>13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39313</v>
      </c>
      <c r="C38865" s="2">
        <v>21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25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23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25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25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22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21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22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39321</v>
      </c>
      <c r="C38873" s="2">
        <v>24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39322</v>
      </c>
      <c r="C38874" s="2">
        <v>24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39323</v>
      </c>
      <c r="C38875" s="2">
        <v>25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39324</v>
      </c>
      <c r="C38876" s="2">
        <v>19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39325</v>
      </c>
      <c r="C38877" s="2">
        <v>25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39326</v>
      </c>
      <c r="C38878" s="2">
        <v>33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39327</v>
      </c>
      <c r="C38879" s="2">
        <v>32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39328</v>
      </c>
      <c r="C38880" s="2">
        <v>30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39329</v>
      </c>
      <c r="C38881" s="2">
        <v>31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39330</v>
      </c>
      <c r="C38882" s="2">
        <v>22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39331</v>
      </c>
      <c r="C38883" s="2">
        <v>24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39332</v>
      </c>
      <c r="C38884" s="2">
        <v>27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39333</v>
      </c>
      <c r="C38885" s="2">
        <v>26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39334</v>
      </c>
      <c r="C38886" s="2">
        <v>26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39335</v>
      </c>
      <c r="C38887" s="2">
        <v>27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39336</v>
      </c>
      <c r="C38888" s="2">
        <v>24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39337</v>
      </c>
      <c r="C38889" s="2">
        <v>22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39338</v>
      </c>
      <c r="C38890" s="2">
        <v>33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39339</v>
      </c>
      <c r="C38891" s="2">
        <v>36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39340</v>
      </c>
      <c r="C38892" s="2">
        <v>36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39341</v>
      </c>
      <c r="C38893" s="2">
        <v>35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39342</v>
      </c>
      <c r="C38894" s="2">
        <v>35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39343</v>
      </c>
      <c r="C38895" s="2">
        <v>31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39344</v>
      </c>
      <c r="C38896" s="2">
        <v>30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31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31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30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30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29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28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24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32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33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34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29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29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29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29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29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29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26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45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44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43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19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39366</v>
      </c>
      <c r="C38918" s="2">
        <v>20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39367</v>
      </c>
      <c r="C38919" s="2">
        <v>19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39368</v>
      </c>
      <c r="C38920" s="2">
        <v>19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39369</v>
      </c>
      <c r="C38921" s="2">
        <v>19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39370</v>
      </c>
      <c r="C38922" s="2">
        <v>19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39371</v>
      </c>
      <c r="C38923" s="2">
        <v>17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39372</v>
      </c>
      <c r="C38924" s="2">
        <v>28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29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31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31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30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29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40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41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41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40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32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26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39384</v>
      </c>
      <c r="C38936" s="2">
        <v>29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39385</v>
      </c>
      <c r="C38937" s="2">
        <v>30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39386</v>
      </c>
      <c r="C38938" s="2">
        <v>29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39387</v>
      </c>
      <c r="C38939" s="2">
        <v>27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39388</v>
      </c>
      <c r="C38940" s="2">
        <v>23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39389</v>
      </c>
      <c r="C38941" s="2">
        <v>20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39390</v>
      </c>
      <c r="C38942" s="2">
        <v>41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39391</v>
      </c>
      <c r="C38943" s="2">
        <v>38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39392</v>
      </c>
      <c r="C38944" s="2">
        <v>36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39393</v>
      </c>
      <c r="C38945" s="2">
        <v>33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39394</v>
      </c>
      <c r="C38946" s="2">
        <v>29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39395</v>
      </c>
      <c r="C38947" s="2">
        <v>30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39396</v>
      </c>
      <c r="C38948" s="2">
        <v>28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39397</v>
      </c>
      <c r="C38949" s="2">
        <v>26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39398</v>
      </c>
      <c r="C38950" s="2">
        <v>27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39399</v>
      </c>
      <c r="C38951" s="2">
        <v>26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39400</v>
      </c>
      <c r="C38952" s="2">
        <v>25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39401</v>
      </c>
      <c r="C38953" s="2">
        <v>21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39402</v>
      </c>
      <c r="C38954" s="2">
        <v>30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30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31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30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30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28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29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29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29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29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28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28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30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30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31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31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25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23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22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29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29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29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28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28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27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23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37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39429</v>
      </c>
      <c r="C38981" s="2">
        <v>38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39430</v>
      </c>
      <c r="C38982" s="2">
        <v>34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39431</v>
      </c>
      <c r="C38983" s="2">
        <v>30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39432</v>
      </c>
      <c r="C38984" s="2">
        <v>27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39433</v>
      </c>
      <c r="C38985" s="2">
        <v>23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39434</v>
      </c>
      <c r="C38986" s="2">
        <v>26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27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28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28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28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27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25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20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25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27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26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26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27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28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28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24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19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23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39452</v>
      </c>
      <c r="C39004" s="2">
        <v>28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39453</v>
      </c>
      <c r="C39005" s="2">
        <v>32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39454</v>
      </c>
      <c r="C39006" s="2">
        <v>29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39455</v>
      </c>
      <c r="C39007" s="2">
        <v>28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39456</v>
      </c>
      <c r="C39008" s="2">
        <v>29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39457</v>
      </c>
      <c r="C39009" s="2">
        <v>27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39458</v>
      </c>
      <c r="C39010" s="2">
        <v>29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39459</v>
      </c>
      <c r="C39011" s="2">
        <v>38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39460</v>
      </c>
      <c r="C39012" s="2">
        <v>41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39461</v>
      </c>
      <c r="C39013" s="2">
        <v>40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39462</v>
      </c>
      <c r="C39014" s="2">
        <v>37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39463</v>
      </c>
      <c r="C39015" s="2">
        <v>30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30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30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31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30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29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27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27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28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28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28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28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28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26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29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39478</v>
      </c>
      <c r="C39030" s="2">
        <v>30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39479</v>
      </c>
      <c r="C39031" s="2">
        <v>31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39480</v>
      </c>
      <c r="C39032" s="2">
        <v>29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39481</v>
      </c>
      <c r="C39033" s="2">
        <v>28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39482</v>
      </c>
      <c r="C39034" s="2">
        <v>26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39483</v>
      </c>
      <c r="C39035" s="2">
        <v>23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39484</v>
      </c>
      <c r="C39036" s="2">
        <v>29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36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36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36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36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32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30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31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32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31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30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26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23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30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31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31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31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32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29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25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22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21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28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28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27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24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23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27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39512</v>
      </c>
      <c r="C39064" s="2">
        <v>26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39513</v>
      </c>
      <c r="C39065" s="2">
        <v>29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31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30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30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29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27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18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39520</v>
      </c>
      <c r="C39072" s="2">
        <v>25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39521</v>
      </c>
      <c r="C39073" s="2">
        <v>25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39522</v>
      </c>
      <c r="C39074" s="2">
        <v>25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39523</v>
      </c>
      <c r="C39075" s="2">
        <v>24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39524</v>
      </c>
      <c r="C39076" s="2">
        <v>23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39525</v>
      </c>
      <c r="C39077" s="2">
        <v>22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39526</v>
      </c>
      <c r="C39078" s="2">
        <v>21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39527</v>
      </c>
      <c r="C39079" s="2">
        <v>20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39528</v>
      </c>
      <c r="C39080" s="2">
        <v>25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39529</v>
      </c>
      <c r="C39081" s="2">
        <v>29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39530</v>
      </c>
      <c r="C39082" s="2">
        <v>33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39531</v>
      </c>
      <c r="C39083" s="2">
        <v>33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39532</v>
      </c>
      <c r="C39084" s="2">
        <v>32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39533</v>
      </c>
      <c r="C39085" s="2">
        <v>30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39534</v>
      </c>
      <c r="C39086" s="2">
        <v>28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39535</v>
      </c>
      <c r="C39087" s="2">
        <v>26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28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29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29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29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28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28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39542</v>
      </c>
      <c r="C39094" s="2">
        <v>30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39543</v>
      </c>
      <c r="C39095" s="2">
        <v>32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39544</v>
      </c>
      <c r="C39096" s="2">
        <v>30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39545</v>
      </c>
      <c r="C39097" s="2">
        <v>30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39546</v>
      </c>
      <c r="C39098" s="2">
        <v>29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39547</v>
      </c>
      <c r="C39099" s="2">
        <v>31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39548</v>
      </c>
      <c r="C39100" s="2">
        <v>36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39549</v>
      </c>
      <c r="C39101" s="2">
        <v>36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39550</v>
      </c>
      <c r="C39102" s="2">
        <v>37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39551</v>
      </c>
      <c r="C39103" s="2">
        <v>36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39552</v>
      </c>
      <c r="C39104" s="2">
        <v>26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26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26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27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25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23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22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28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29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29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27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26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19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23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39566</v>
      </c>
      <c r="C39118" s="2">
        <v>24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39567</v>
      </c>
      <c r="C39119" s="2">
        <v>24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39568</v>
      </c>
      <c r="C39120" s="2">
        <v>22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39569</v>
      </c>
      <c r="C39121" s="2">
        <v>21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39570</v>
      </c>
      <c r="C39122" s="2">
        <v>20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39571</v>
      </c>
      <c r="C39123" s="2">
        <v>20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39572</v>
      </c>
      <c r="C39124" s="2">
        <v>21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39573</v>
      </c>
      <c r="C39125" s="2">
        <v>32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34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33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31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29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28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27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39580</v>
      </c>
      <c r="C39132" s="2">
        <v>30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39581</v>
      </c>
      <c r="C39133" s="2">
        <v>33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39582</v>
      </c>
      <c r="C39134" s="2">
        <v>33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39583</v>
      </c>
      <c r="C39135" s="2">
        <v>31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39584</v>
      </c>
      <c r="C39136" s="2">
        <v>27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39585</v>
      </c>
      <c r="C39137" s="2">
        <v>22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39586</v>
      </c>
      <c r="C39138" s="2">
        <v>30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31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32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33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31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19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31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39593</v>
      </c>
      <c r="C39145" s="2">
        <v>34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39594</v>
      </c>
      <c r="C39146" s="2">
        <v>34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39595</v>
      </c>
      <c r="C39147" s="2">
        <v>34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39596</v>
      </c>
      <c r="C39148" s="2">
        <v>32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39597</v>
      </c>
      <c r="C39149" s="2">
        <v>27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28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30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30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31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28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25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33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35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36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26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39608</v>
      </c>
      <c r="C39160" s="2">
        <v>31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39609</v>
      </c>
      <c r="C39161" s="2">
        <v>33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39610</v>
      </c>
      <c r="C39162" s="2">
        <v>30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39611</v>
      </c>
      <c r="C39163" s="2">
        <v>29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39612</v>
      </c>
      <c r="C39164" s="2">
        <v>27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39613</v>
      </c>
      <c r="C39165" s="2">
        <v>24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39614</v>
      </c>
      <c r="C39166" s="2">
        <v>24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39615</v>
      </c>
      <c r="C39167" s="2">
        <v>27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27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28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28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29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28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27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31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31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32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32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32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29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26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28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31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31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33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32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30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25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31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34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35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35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32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28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30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39643</v>
      </c>
      <c r="C39195" s="2">
        <v>30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39644</v>
      </c>
      <c r="C39196" s="2">
        <v>31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39645</v>
      </c>
      <c r="C39197" s="2">
        <v>31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39646</v>
      </c>
      <c r="C39198" s="2">
        <v>31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39647</v>
      </c>
      <c r="C39199" s="2">
        <v>28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39648</v>
      </c>
      <c r="C39200" s="2">
        <v>22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24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23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25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25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26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25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35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37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30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31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31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30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29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26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19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22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39665</v>
      </c>
      <c r="C39217" s="2">
        <v>27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39666</v>
      </c>
      <c r="C39218" s="2">
        <v>32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39667</v>
      </c>
      <c r="C39219" s="2">
        <v>34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39668</v>
      </c>
      <c r="C39220" s="2">
        <v>33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39669</v>
      </c>
      <c r="C39221" s="2">
        <v>34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39670</v>
      </c>
      <c r="C39222" s="2">
        <v>31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39671</v>
      </c>
      <c r="C39223" s="2">
        <v>26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39672</v>
      </c>
      <c r="C39224" s="2">
        <v>26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39673</v>
      </c>
      <c r="C39225" s="2">
        <v>24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39674</v>
      </c>
      <c r="C39226" s="2">
        <v>23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39675</v>
      </c>
      <c r="C39227" s="2">
        <v>23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39676</v>
      </c>
      <c r="C39228" s="2">
        <v>24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39677</v>
      </c>
      <c r="C39229" s="2">
        <v>24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39678</v>
      </c>
      <c r="C39230" s="2">
        <v>26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39679</v>
      </c>
      <c r="C39231" s="2">
        <v>28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39680</v>
      </c>
      <c r="C39232" s="2">
        <v>27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39681</v>
      </c>
      <c r="C39233" s="2">
        <v>28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39682</v>
      </c>
      <c r="C39234" s="2">
        <v>28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39683</v>
      </c>
      <c r="C39235" s="2">
        <v>26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39684</v>
      </c>
      <c r="C39236" s="2">
        <v>26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39685</v>
      </c>
      <c r="C39237" s="2">
        <v>19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39686</v>
      </c>
      <c r="C39238" s="2">
        <v>21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39687</v>
      </c>
      <c r="C39239" s="2">
        <v>24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39688</v>
      </c>
      <c r="C39240" s="2">
        <v>24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39689</v>
      </c>
      <c r="C39241" s="2">
        <v>23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39690</v>
      </c>
      <c r="C39242" s="2">
        <v>21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39691</v>
      </c>
      <c r="C39243" s="2">
        <v>15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39692</v>
      </c>
      <c r="C39244" s="2">
        <v>23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30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36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40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39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32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38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39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38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37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33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43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39704</v>
      </c>
      <c r="C39256" s="2">
        <v>45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39705</v>
      </c>
      <c r="C39257" s="2">
        <v>45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39706</v>
      </c>
      <c r="C39258" s="2">
        <v>43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39707</v>
      </c>
      <c r="C39259" s="2">
        <v>41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42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43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42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37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27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39713</v>
      </c>
      <c r="C39265" s="2">
        <v>31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39714</v>
      </c>
      <c r="C39266" s="2">
        <v>33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39715</v>
      </c>
      <c r="C39267" s="2">
        <v>35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39716</v>
      </c>
      <c r="C39268" s="2">
        <v>35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39717</v>
      </c>
      <c r="C39269" s="2">
        <v>35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39718</v>
      </c>
      <c r="C39270" s="2">
        <v>30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39719</v>
      </c>
      <c r="C39271" s="2">
        <v>35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39720</v>
      </c>
      <c r="C39272" s="2">
        <v>46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39721</v>
      </c>
      <c r="C39273" s="2">
        <v>41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39722</v>
      </c>
      <c r="C39274" s="2">
        <v>33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39723</v>
      </c>
      <c r="C39275" s="2">
        <v>38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39724</v>
      </c>
      <c r="C39276" s="2">
        <v>36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39725</v>
      </c>
      <c r="C39277" s="2">
        <v>32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39726</v>
      </c>
      <c r="C39278" s="2">
        <v>31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39727</v>
      </c>
      <c r="C39279" s="2">
        <v>29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39728</v>
      </c>
      <c r="C39280" s="2">
        <v>24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39729</v>
      </c>
      <c r="C39281" s="2">
        <v>27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39730</v>
      </c>
      <c r="C39282" s="2">
        <v>27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39731</v>
      </c>
      <c r="C39283" s="2">
        <v>28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39732</v>
      </c>
      <c r="C39284" s="2">
        <v>27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39733</v>
      </c>
      <c r="C39285" s="2">
        <v>27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39734</v>
      </c>
      <c r="C39286" s="2">
        <v>25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39735</v>
      </c>
      <c r="C39287" s="2">
        <v>26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39736</v>
      </c>
      <c r="C39288" s="2">
        <v>31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39737</v>
      </c>
      <c r="C39289" s="2">
        <v>32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39738</v>
      </c>
      <c r="C39290" s="2">
        <v>33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39739</v>
      </c>
      <c r="C39291" s="2">
        <v>32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39740</v>
      </c>
      <c r="C39292" s="2">
        <v>28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39741</v>
      </c>
      <c r="C39293" s="2">
        <v>26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39742</v>
      </c>
      <c r="C39294" s="2">
        <v>27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39743</v>
      </c>
      <c r="C39295" s="2">
        <v>25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39744</v>
      </c>
      <c r="C39296" s="2">
        <v>28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39745</v>
      </c>
      <c r="C39297" s="2">
        <v>28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39746</v>
      </c>
      <c r="C39298" s="2">
        <v>29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39747</v>
      </c>
      <c r="C39299" s="2">
        <v>27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39748</v>
      </c>
      <c r="C39300" s="2">
        <v>29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30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29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30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30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28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25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26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26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26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27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26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27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27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25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26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28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28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28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29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28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25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22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30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39772</v>
      </c>
      <c r="C39324" s="2">
        <v>33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39773</v>
      </c>
      <c r="C39325" s="2">
        <v>32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39774</v>
      </c>
      <c r="C39326" s="2">
        <v>30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39775</v>
      </c>
      <c r="C39327" s="2">
        <v>28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39776</v>
      </c>
      <c r="C39328" s="2">
        <v>27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39777</v>
      </c>
      <c r="C39329" s="2">
        <v>27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39778</v>
      </c>
      <c r="C39330" s="2">
        <v>25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39779</v>
      </c>
      <c r="C39331" s="2">
        <v>29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39780</v>
      </c>
      <c r="C39332" s="2">
        <v>30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39781</v>
      </c>
      <c r="C39333" s="2">
        <v>29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39782</v>
      </c>
      <c r="C39334" s="2">
        <v>29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39783</v>
      </c>
      <c r="C39335" s="2">
        <v>30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39784</v>
      </c>
      <c r="C39336" s="2">
        <v>30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39785</v>
      </c>
      <c r="C39337" s="2">
        <v>28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27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27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27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26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25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26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34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36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35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32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29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26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30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31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32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32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32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29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25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11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39806</v>
      </c>
      <c r="C39358" s="2">
        <v>37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37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38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37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34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29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30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31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31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31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25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29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31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32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33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32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30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35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38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39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39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35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30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27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28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28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28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27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25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22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20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20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33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34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35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35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34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31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28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27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39846</v>
      </c>
      <c r="C39398" s="2">
        <v>30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39847</v>
      </c>
      <c r="C39399" s="2">
        <v>29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39848</v>
      </c>
      <c r="C39400" s="2">
        <v>26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39849</v>
      </c>
      <c r="C39401" s="2">
        <v>25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39850</v>
      </c>
      <c r="C39402" s="2">
        <v>23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39851</v>
      </c>
      <c r="C39403" s="2">
        <v>21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39852</v>
      </c>
      <c r="C39404" s="2">
        <v>15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39853</v>
      </c>
      <c r="C39405" s="2">
        <v>25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27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27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27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27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26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27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27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29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33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34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33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33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31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24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26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26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26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26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26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24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21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20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39876</v>
      </c>
      <c r="C39428" s="2">
        <v>21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39877</v>
      </c>
      <c r="C39429" s="2">
        <v>21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39878</v>
      </c>
      <c r="C39430" s="2">
        <v>22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39879</v>
      </c>
      <c r="C39431" s="2">
        <v>23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39880</v>
      </c>
      <c r="C39432" s="2">
        <v>24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39881</v>
      </c>
      <c r="C39433" s="2">
        <v>24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39882</v>
      </c>
      <c r="C39434" s="2">
        <v>23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39883</v>
      </c>
      <c r="C39435" s="2">
        <v>22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39884</v>
      </c>
      <c r="C39436" s="2">
        <v>28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29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29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29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29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29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27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24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27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31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34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34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35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32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23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23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23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23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23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24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23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22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26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39907</v>
      </c>
      <c r="C39459" s="2">
        <v>33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39908</v>
      </c>
      <c r="C39460" s="2">
        <v>34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39909</v>
      </c>
      <c r="C39461" s="2">
        <v>35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39910</v>
      </c>
      <c r="C39462" s="2">
        <v>34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39911</v>
      </c>
      <c r="C39463" s="2">
        <v>32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39912</v>
      </c>
      <c r="C39464" s="2">
        <v>17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17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17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17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17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17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18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18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32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34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34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35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35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32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21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39927</v>
      </c>
      <c r="C39479" s="2">
        <v>28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29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29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28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28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28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27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25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33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39936</v>
      </c>
      <c r="C39488" s="2">
        <v>36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39937</v>
      </c>
      <c r="C39489" s="2">
        <v>33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39938</v>
      </c>
      <c r="C39490" s="2">
        <v>32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39939</v>
      </c>
      <c r="C39491" s="2">
        <v>32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29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30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30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29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29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25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24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23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32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34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34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34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34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28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39954</v>
      </c>
      <c r="C39506" s="2">
        <v>28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39955</v>
      </c>
      <c r="C39507" s="2">
        <v>28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39956</v>
      </c>
      <c r="C39508" s="2">
        <v>28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39957</v>
      </c>
      <c r="C39509" s="2">
        <v>28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39958</v>
      </c>
      <c r="C39510" s="2">
        <v>20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39959</v>
      </c>
      <c r="C39511" s="2">
        <v>22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39960</v>
      </c>
      <c r="C39512" s="2">
        <v>23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39961</v>
      </c>
      <c r="C39513" s="2">
        <v>22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39962</v>
      </c>
      <c r="C39514" s="2">
        <v>23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39963</v>
      </c>
      <c r="C39515" s="2">
        <v>22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39964</v>
      </c>
      <c r="C39516" s="2">
        <v>22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39965</v>
      </c>
      <c r="C39517" s="2">
        <v>22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39966</v>
      </c>
      <c r="C39518" s="2">
        <v>20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39967</v>
      </c>
      <c r="C39519" s="2">
        <v>26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39968</v>
      </c>
      <c r="C39520" s="2">
        <v>27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39969</v>
      </c>
      <c r="C39521" s="2">
        <v>24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39970</v>
      </c>
      <c r="C39522" s="2">
        <v>23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22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22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23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24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25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26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21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37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39979</v>
      </c>
      <c r="C39531" s="2">
        <v>44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39980</v>
      </c>
      <c r="C39532" s="2">
        <v>46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39981</v>
      </c>
      <c r="C39533" s="2">
        <v>43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39982</v>
      </c>
      <c r="C39534" s="2">
        <v>39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39983</v>
      </c>
      <c r="C39535" s="2">
        <v>26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26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27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26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26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26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10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39990</v>
      </c>
      <c r="C39542" s="2">
        <v>25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39991</v>
      </c>
      <c r="C39543" s="2">
        <v>23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39992</v>
      </c>
      <c r="C39544" s="2">
        <v>26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27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27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23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39996</v>
      </c>
      <c r="C39548" s="2">
        <v>24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31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39998</v>
      </c>
      <c r="C39550" s="2">
        <v>39</v>
      </c>
      <c r="D39550" s="2" t="s">
        <v>451</v>
      </c>
      <c r="E39550" s="2"/>
      <c r="F39550" s="2"/>
      <c r="G39550" s="2"/>
      <c r="H39550" s="2"/>
    </row>
    <row r="39551" spans="2:8">
      <c r="B39551" s="2" t="s">
        <v>39999</v>
      </c>
      <c r="C39551" s="2">
        <v>37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40000</v>
      </c>
      <c r="C39552" s="2">
        <v>33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40001</v>
      </c>
      <c r="C39553" s="2">
        <v>33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40002</v>
      </c>
      <c r="C39554" s="2">
        <v>34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40003</v>
      </c>
      <c r="C39555" s="2">
        <v>37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40004</v>
      </c>
      <c r="C39556" s="2">
        <v>33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40005</v>
      </c>
      <c r="C39557" s="2">
        <v>34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40006</v>
      </c>
      <c r="C39558" s="2">
        <v>32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40007</v>
      </c>
      <c r="C39559" s="2">
        <v>42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42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42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41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36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31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40013</v>
      </c>
      <c r="C39565" s="2">
        <v>35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40014</v>
      </c>
      <c r="C39566" s="2">
        <v>30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40015</v>
      </c>
      <c r="C39567" s="2">
        <v>31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40016</v>
      </c>
      <c r="C39568" s="2">
        <v>28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40017</v>
      </c>
      <c r="C39569" s="2">
        <v>28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40018</v>
      </c>
      <c r="C39570" s="2">
        <v>33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40019</v>
      </c>
      <c r="C39571" s="2">
        <v>32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40020</v>
      </c>
      <c r="C39572" s="2">
        <v>23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40021</v>
      </c>
      <c r="C39573" s="2">
        <v>23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40022</v>
      </c>
      <c r="C39574" s="2">
        <v>23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40023</v>
      </c>
      <c r="C39575" s="2">
        <v>22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40024</v>
      </c>
      <c r="C39576" s="2">
        <v>26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40025</v>
      </c>
      <c r="C39577" s="2">
        <v>28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40026</v>
      </c>
      <c r="C39578" s="2">
        <v>29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40027</v>
      </c>
      <c r="C39579" s="2">
        <v>28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40028</v>
      </c>
      <c r="C39580" s="2">
        <v>28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40029</v>
      </c>
      <c r="C39581" s="2">
        <v>28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40030</v>
      </c>
      <c r="C39582" s="2">
        <v>26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40031</v>
      </c>
      <c r="C39583" s="2">
        <v>25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40032</v>
      </c>
      <c r="C39584" s="2">
        <v>9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40033</v>
      </c>
      <c r="C39585" s="2">
        <v>25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40034</v>
      </c>
      <c r="C39586" s="2">
        <v>31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40035</v>
      </c>
      <c r="C39587" s="2">
        <v>31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40036</v>
      </c>
      <c r="C39588" s="2">
        <v>31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40037</v>
      </c>
      <c r="C39589" s="2">
        <v>28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40038</v>
      </c>
      <c r="C39590" s="2">
        <v>27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40039</v>
      </c>
      <c r="C39591" s="2">
        <v>32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34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33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31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26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26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40045</v>
      </c>
      <c r="C39597" s="2">
        <v>29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40046</v>
      </c>
      <c r="C39598" s="2">
        <v>31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40047</v>
      </c>
      <c r="C39599" s="2">
        <v>30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40048</v>
      </c>
      <c r="C39600" s="2">
        <v>29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40049</v>
      </c>
      <c r="C39601" s="2">
        <v>25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40050</v>
      </c>
      <c r="C39602" s="2">
        <v>25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40051</v>
      </c>
      <c r="C39603" s="2">
        <v>28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40052</v>
      </c>
      <c r="C39604" s="2">
        <v>31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40053</v>
      </c>
      <c r="C39605" s="2">
        <v>31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40054</v>
      </c>
      <c r="C39606" s="2">
        <v>30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40055</v>
      </c>
      <c r="C39607" s="2">
        <v>28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40056</v>
      </c>
      <c r="C39608" s="2">
        <v>28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40057</v>
      </c>
      <c r="C39609" s="2">
        <v>47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40058</v>
      </c>
      <c r="C39610" s="2">
        <v>44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40059</v>
      </c>
      <c r="C39611" s="2">
        <v>41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40060</v>
      </c>
      <c r="C39612" s="2">
        <v>22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40061</v>
      </c>
      <c r="C39613" s="2">
        <v>23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40062</v>
      </c>
      <c r="C39614" s="2">
        <v>25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40063</v>
      </c>
      <c r="C39615" s="2">
        <v>25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40064</v>
      </c>
      <c r="C39616" s="2">
        <v>25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40065</v>
      </c>
      <c r="C39617" s="2">
        <v>24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40066</v>
      </c>
      <c r="C39618" s="2">
        <v>23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40067</v>
      </c>
      <c r="C39619" s="2">
        <v>28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40068</v>
      </c>
      <c r="C39620" s="2">
        <v>33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40069</v>
      </c>
      <c r="C39621" s="2">
        <v>37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40070</v>
      </c>
      <c r="C39622" s="2">
        <v>38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40071</v>
      </c>
      <c r="C39623" s="2">
        <v>34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40072</v>
      </c>
      <c r="C39624" s="2">
        <v>29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40073</v>
      </c>
      <c r="C39625" s="2">
        <v>27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40074</v>
      </c>
      <c r="C39626" s="2">
        <v>29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29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28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27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27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26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24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40081</v>
      </c>
      <c r="C39633" s="2">
        <v>29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40082</v>
      </c>
      <c r="C39634" s="2">
        <v>30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40083</v>
      </c>
      <c r="C39635" s="2">
        <v>30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40084</v>
      </c>
      <c r="C39636" s="2">
        <v>29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40085</v>
      </c>
      <c r="C39637" s="2">
        <v>27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40086</v>
      </c>
      <c r="C39638" s="2">
        <v>26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26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27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25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24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39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42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41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38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35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32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33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33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30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28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23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29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32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33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33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32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31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17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20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40110</v>
      </c>
      <c r="C39662" s="2">
        <v>21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40111</v>
      </c>
      <c r="C39663" s="2">
        <v>21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40112</v>
      </c>
      <c r="C39664" s="2">
        <v>22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40113</v>
      </c>
      <c r="C39665" s="2">
        <v>32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40114</v>
      </c>
      <c r="C39666" s="2">
        <v>33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40115</v>
      </c>
      <c r="C39667" s="2">
        <v>34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40116</v>
      </c>
      <c r="C39668" s="2">
        <v>34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40117</v>
      </c>
      <c r="C39669" s="2">
        <v>32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40118</v>
      </c>
      <c r="C39670" s="2">
        <v>23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40119</v>
      </c>
      <c r="C39671" s="2">
        <v>22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40120</v>
      </c>
      <c r="C39672" s="2">
        <v>21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40121</v>
      </c>
      <c r="C39673" s="2">
        <v>21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40122</v>
      </c>
      <c r="C39674" s="2">
        <v>20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40123</v>
      </c>
      <c r="C39675" s="2">
        <v>27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29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31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31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31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31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26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26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28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28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28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27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27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27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26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39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40139</v>
      </c>
      <c r="C39691" s="2">
        <v>39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40140</v>
      </c>
      <c r="C39692" s="2">
        <v>38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40141</v>
      </c>
      <c r="C39693" s="2">
        <v>36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40142</v>
      </c>
      <c r="C39694" s="2">
        <v>27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28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27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24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20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19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22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23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18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32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40152</v>
      </c>
      <c r="C39704" s="2">
        <v>33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40153</v>
      </c>
      <c r="C39705" s="2">
        <v>34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40154</v>
      </c>
      <c r="C39706" s="2">
        <v>34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40155</v>
      </c>
      <c r="C39707" s="2">
        <v>34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40156</v>
      </c>
      <c r="C39708" s="2">
        <v>34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40157</v>
      </c>
      <c r="C39709" s="2">
        <v>15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40158</v>
      </c>
      <c r="C39710" s="2">
        <v>27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40159</v>
      </c>
      <c r="C39711" s="2">
        <v>30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40160</v>
      </c>
      <c r="C39712" s="2">
        <v>31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40161</v>
      </c>
      <c r="C39713" s="2">
        <v>30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40162</v>
      </c>
      <c r="C39714" s="2">
        <v>27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40163</v>
      </c>
      <c r="C39715" s="2">
        <v>27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27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28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24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40167</v>
      </c>
      <c r="C39719" s="2">
        <v>33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40168</v>
      </c>
      <c r="C39720" s="2">
        <v>32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40169</v>
      </c>
      <c r="C39721" s="2">
        <v>30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40170</v>
      </c>
      <c r="C39722" s="2">
        <v>29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40171</v>
      </c>
      <c r="C39723" s="2">
        <v>28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40172</v>
      </c>
      <c r="C39724" s="2">
        <v>28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40173</v>
      </c>
      <c r="C39725" s="2">
        <v>30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40174</v>
      </c>
      <c r="C39726" s="2">
        <v>35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40175</v>
      </c>
      <c r="C39727" s="2">
        <v>35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40176</v>
      </c>
      <c r="C39728" s="2">
        <v>33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40177</v>
      </c>
      <c r="C39729" s="2">
        <v>24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40178</v>
      </c>
      <c r="C39730" s="2">
        <v>26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40179</v>
      </c>
      <c r="C39731" s="2">
        <v>26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40180</v>
      </c>
      <c r="C39732" s="2">
        <v>27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40181</v>
      </c>
      <c r="C39733" s="2">
        <v>27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40182</v>
      </c>
      <c r="C39734" s="2">
        <v>26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40183</v>
      </c>
      <c r="C39735" s="2">
        <v>22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40184</v>
      </c>
      <c r="C39736" s="2">
        <v>27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40185</v>
      </c>
      <c r="C39737" s="2">
        <v>29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40186</v>
      </c>
      <c r="C39738" s="2">
        <v>33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40187</v>
      </c>
      <c r="C39739" s="2">
        <v>33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40188</v>
      </c>
      <c r="C39740" s="2">
        <v>33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40189</v>
      </c>
      <c r="C39741" s="2">
        <v>30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40190</v>
      </c>
      <c r="C39742" s="2">
        <v>26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40191</v>
      </c>
      <c r="C39743" s="2">
        <v>30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40192</v>
      </c>
      <c r="C39744" s="2">
        <v>34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40193</v>
      </c>
      <c r="C39745" s="2">
        <v>35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40194</v>
      </c>
      <c r="C39746" s="2">
        <v>35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40195</v>
      </c>
      <c r="C39747" s="2">
        <v>36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40196</v>
      </c>
      <c r="C39748" s="2">
        <v>37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40197</v>
      </c>
      <c r="C39749" s="2">
        <v>32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40198</v>
      </c>
      <c r="C39750" s="2">
        <v>36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40199</v>
      </c>
      <c r="C39751" s="2">
        <v>37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40200</v>
      </c>
      <c r="C39752" s="2">
        <v>35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40201</v>
      </c>
      <c r="C39753" s="2">
        <v>31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40202</v>
      </c>
      <c r="C39754" s="2">
        <v>24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40203</v>
      </c>
      <c r="C39755" s="2">
        <v>28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40204</v>
      </c>
      <c r="C39756" s="2">
        <v>30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40205</v>
      </c>
      <c r="C39757" s="2">
        <v>30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40206</v>
      </c>
      <c r="C39758" s="2">
        <v>28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40207</v>
      </c>
      <c r="C39759" s="2">
        <v>28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40208</v>
      </c>
      <c r="C39760" s="2">
        <v>28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40209</v>
      </c>
      <c r="C39761" s="2">
        <v>25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40210</v>
      </c>
      <c r="C39762" s="2">
        <v>29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40211</v>
      </c>
      <c r="C39763" s="2">
        <v>31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40212</v>
      </c>
      <c r="C39764" s="2">
        <v>31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40213</v>
      </c>
      <c r="C39765" s="2">
        <v>32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40214</v>
      </c>
      <c r="C39766" s="2">
        <v>32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40215</v>
      </c>
      <c r="C39767" s="2">
        <v>32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40216</v>
      </c>
      <c r="C39768" s="2">
        <v>27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40217</v>
      </c>
      <c r="C39769" s="2">
        <v>25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26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26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25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40221</v>
      </c>
      <c r="C39773" s="2">
        <v>31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40222</v>
      </c>
      <c r="C39774" s="2">
        <v>34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40223</v>
      </c>
      <c r="C39775" s="2">
        <v>32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40224</v>
      </c>
      <c r="C39776" s="2">
        <v>33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40225</v>
      </c>
      <c r="C39777" s="2">
        <v>32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40226</v>
      </c>
      <c r="C39778" s="2">
        <v>30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40227</v>
      </c>
      <c r="C39779" s="2">
        <v>32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40228</v>
      </c>
      <c r="C39780" s="2">
        <v>33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40229</v>
      </c>
      <c r="C39781" s="2">
        <v>32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40230</v>
      </c>
      <c r="C39782" s="2">
        <v>33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40231</v>
      </c>
      <c r="C39783" s="2">
        <v>30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40232</v>
      </c>
      <c r="C39784" s="2">
        <v>26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40233</v>
      </c>
      <c r="C39785" s="2">
        <v>28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40234</v>
      </c>
      <c r="C39786" s="2">
        <v>27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40235</v>
      </c>
      <c r="C39787" s="2">
        <v>27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40236</v>
      </c>
      <c r="C39788" s="2">
        <v>26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40237</v>
      </c>
      <c r="C39789" s="2">
        <v>25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40238</v>
      </c>
      <c r="C39790" s="2">
        <v>23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40239</v>
      </c>
      <c r="C39791" s="2">
        <v>18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40240</v>
      </c>
      <c r="C39792" s="2">
        <v>20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40241</v>
      </c>
      <c r="C39793" s="2">
        <v>19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40242</v>
      </c>
      <c r="C39794" s="2">
        <v>19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40243</v>
      </c>
      <c r="C39795" s="2">
        <v>18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40244</v>
      </c>
      <c r="C39796" s="2">
        <v>18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40245</v>
      </c>
      <c r="C39797" s="2">
        <v>20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40246</v>
      </c>
      <c r="C39798" s="2">
        <v>20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40247</v>
      </c>
      <c r="C39799" s="2">
        <v>20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40248</v>
      </c>
      <c r="C39800" s="2">
        <v>22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40249</v>
      </c>
      <c r="C39801" s="2">
        <v>23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40250</v>
      </c>
      <c r="C39802" s="2">
        <v>24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40251</v>
      </c>
      <c r="C39803" s="2">
        <v>24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40252</v>
      </c>
      <c r="C39804" s="2">
        <v>25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40253</v>
      </c>
      <c r="C39805" s="2">
        <v>23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40254</v>
      </c>
      <c r="C39806" s="2">
        <v>31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40255</v>
      </c>
      <c r="C39807" s="2">
        <v>34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40256</v>
      </c>
      <c r="C39808" s="2">
        <v>33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40257</v>
      </c>
      <c r="C39809" s="2">
        <v>33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40258</v>
      </c>
      <c r="C39810" s="2">
        <v>33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40259</v>
      </c>
      <c r="C39811" s="2">
        <v>30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40260</v>
      </c>
      <c r="C39812" s="2">
        <v>28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40261</v>
      </c>
      <c r="C39813" s="2">
        <v>29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40262</v>
      </c>
      <c r="C39814" s="2">
        <v>34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40263</v>
      </c>
      <c r="C39815" s="2">
        <v>32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40264</v>
      </c>
      <c r="C39816" s="2">
        <v>32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40265</v>
      </c>
      <c r="C39817" s="2">
        <v>28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40266</v>
      </c>
      <c r="C39818" s="2">
        <v>43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45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47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47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37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29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36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40273</v>
      </c>
      <c r="C39825" s="2">
        <v>40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40274</v>
      </c>
      <c r="C39826" s="2">
        <v>42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40275</v>
      </c>
      <c r="C39827" s="2">
        <v>42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40276</v>
      </c>
      <c r="C39828" s="2">
        <v>37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40277</v>
      </c>
      <c r="C39829" s="2">
        <v>27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40278</v>
      </c>
      <c r="C39830" s="2">
        <v>32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40279</v>
      </c>
      <c r="C39831" s="2">
        <v>36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40280</v>
      </c>
      <c r="C39832" s="2">
        <v>39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40281</v>
      </c>
      <c r="C39833" s="2">
        <v>39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40282</v>
      </c>
      <c r="C39834" s="2">
        <v>36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40283</v>
      </c>
      <c r="C39835" s="2">
        <v>34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40284</v>
      </c>
      <c r="C39836" s="2">
        <v>33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34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35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34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34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25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29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40291</v>
      </c>
      <c r="C39843" s="2">
        <v>30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40292</v>
      </c>
      <c r="C39844" s="2">
        <v>30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40293</v>
      </c>
      <c r="C39845" s="2">
        <v>29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28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25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40296</v>
      </c>
      <c r="C39848" s="2">
        <v>24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40297</v>
      </c>
      <c r="C39849" s="2">
        <v>27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40298</v>
      </c>
      <c r="C39850" s="2">
        <v>29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40299</v>
      </c>
      <c r="C39851" s="2">
        <v>30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40300</v>
      </c>
      <c r="C39852" s="2">
        <v>31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40301</v>
      </c>
      <c r="C39853" s="2">
        <v>29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40302</v>
      </c>
      <c r="C39854" s="2">
        <v>28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40303</v>
      </c>
      <c r="C39855" s="2">
        <v>24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40304</v>
      </c>
      <c r="C39856" s="2">
        <v>30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40305</v>
      </c>
      <c r="C39857" s="2">
        <v>32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40306</v>
      </c>
      <c r="C39858" s="2">
        <v>32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40307</v>
      </c>
      <c r="C39859" s="2">
        <v>29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40308</v>
      </c>
      <c r="C39860" s="2">
        <v>28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40309</v>
      </c>
      <c r="C39861" s="2">
        <v>27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40310</v>
      </c>
      <c r="C39862" s="2">
        <v>26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40311</v>
      </c>
      <c r="C39863" s="2">
        <v>23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40312</v>
      </c>
      <c r="C39864" s="2">
        <v>26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40313</v>
      </c>
      <c r="C39865" s="2">
        <v>26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40314</v>
      </c>
      <c r="C39866" s="2">
        <v>27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40315</v>
      </c>
      <c r="C39867" s="2">
        <v>25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40316</v>
      </c>
      <c r="C39868" s="2">
        <v>23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40317</v>
      </c>
      <c r="C39869" s="2">
        <v>22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40318</v>
      </c>
      <c r="C39870" s="2">
        <v>26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40319</v>
      </c>
      <c r="C39871" s="2">
        <v>31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40320</v>
      </c>
      <c r="C39872" s="2">
        <v>32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40321</v>
      </c>
      <c r="C39873" s="2">
        <v>32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40322</v>
      </c>
      <c r="C39874" s="2">
        <v>30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40323</v>
      </c>
      <c r="C39875" s="2">
        <v>27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40324</v>
      </c>
      <c r="C39876" s="2">
        <v>29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40325</v>
      </c>
      <c r="C39877" s="2">
        <v>31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40326</v>
      </c>
      <c r="C39878" s="2">
        <v>31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40327</v>
      </c>
      <c r="C39879" s="2">
        <v>30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40328</v>
      </c>
      <c r="C39880" s="2">
        <v>27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40329</v>
      </c>
      <c r="C39881" s="2">
        <v>31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40330</v>
      </c>
      <c r="C39882" s="2">
        <v>32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40331</v>
      </c>
      <c r="C39883" s="2">
        <v>32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40332</v>
      </c>
      <c r="C39884" s="2">
        <v>31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40333</v>
      </c>
      <c r="C39885" s="2">
        <v>30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40334</v>
      </c>
      <c r="C39886" s="2">
        <v>27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40335</v>
      </c>
      <c r="C39887" s="2">
        <v>20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21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21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21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21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21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21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22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22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21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20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21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22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22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22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21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21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22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40353</v>
      </c>
      <c r="C39905" s="2">
        <v>23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40354</v>
      </c>
      <c r="C39906" s="2">
        <v>25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40355</v>
      </c>
      <c r="C39907" s="2">
        <v>26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40356</v>
      </c>
      <c r="C39908" s="2">
        <v>26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40357</v>
      </c>
      <c r="C39909" s="2">
        <v>26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40358</v>
      </c>
      <c r="C39910" s="2">
        <v>25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40359</v>
      </c>
      <c r="C39911" s="2">
        <v>25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40360</v>
      </c>
      <c r="C39912" s="2">
        <v>21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40361</v>
      </c>
      <c r="C39913" s="2">
        <v>20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40362</v>
      </c>
      <c r="C39914" s="2">
        <v>24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40363</v>
      </c>
      <c r="C39915" s="2">
        <v>26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40364</v>
      </c>
      <c r="C39916" s="2">
        <v>28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40365</v>
      </c>
      <c r="C39917" s="2">
        <v>29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40366</v>
      </c>
      <c r="C39918" s="2">
        <v>29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40367</v>
      </c>
      <c r="C39919" s="2">
        <v>28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40368</v>
      </c>
      <c r="C39920" s="2">
        <v>25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40369</v>
      </c>
      <c r="C39921" s="2">
        <v>25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33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32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32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32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29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25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40376</v>
      </c>
      <c r="C39928" s="2">
        <v>29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40377</v>
      </c>
      <c r="C39929" s="2">
        <v>32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40378</v>
      </c>
      <c r="C39930" s="2">
        <v>30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40379</v>
      </c>
      <c r="C39931" s="2">
        <v>32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40380</v>
      </c>
      <c r="C39932" s="2">
        <v>33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40381</v>
      </c>
      <c r="C39933" s="2">
        <v>32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40382</v>
      </c>
      <c r="C39934" s="2">
        <v>26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40383</v>
      </c>
      <c r="C39935" s="2">
        <v>33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40384</v>
      </c>
      <c r="C39936" s="2">
        <v>33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40385</v>
      </c>
      <c r="C39937" s="2">
        <v>33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40386</v>
      </c>
      <c r="C39938" s="2">
        <v>27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40387</v>
      </c>
      <c r="C39939" s="2">
        <v>26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40388</v>
      </c>
      <c r="C39940" s="2">
        <v>27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40389</v>
      </c>
      <c r="C39941" s="2">
        <v>27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40390</v>
      </c>
      <c r="C39942" s="2">
        <v>25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40391</v>
      </c>
      <c r="C39943" s="2">
        <v>26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40392</v>
      </c>
      <c r="C39944" s="2">
        <v>25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40393</v>
      </c>
      <c r="C39945" s="2">
        <v>25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40394</v>
      </c>
      <c r="C39946" s="2">
        <v>23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40395</v>
      </c>
      <c r="C39947" s="2">
        <v>30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40396</v>
      </c>
      <c r="C39948" s="2">
        <v>32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40397</v>
      </c>
      <c r="C39949" s="2">
        <v>32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40398</v>
      </c>
      <c r="C39950" s="2">
        <v>33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40399</v>
      </c>
      <c r="C39951" s="2">
        <v>32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40400</v>
      </c>
      <c r="C39952" s="2">
        <v>32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40401</v>
      </c>
      <c r="C39953" s="2">
        <v>29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40402</v>
      </c>
      <c r="C39954" s="2">
        <v>32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40403</v>
      </c>
      <c r="C39955" s="2">
        <v>35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40404</v>
      </c>
      <c r="C39956" s="2">
        <v>37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40405</v>
      </c>
      <c r="C39957" s="2">
        <v>40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40406</v>
      </c>
      <c r="C39958" s="2">
        <v>37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40407</v>
      </c>
      <c r="C39959" s="2">
        <v>27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40408</v>
      </c>
      <c r="C39960" s="2">
        <v>28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40409</v>
      </c>
      <c r="C39961" s="2">
        <v>28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40410</v>
      </c>
      <c r="C39962" s="2">
        <v>30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40411</v>
      </c>
      <c r="C39963" s="2">
        <v>32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40412</v>
      </c>
      <c r="C39964" s="2">
        <v>31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40413</v>
      </c>
      <c r="C39965" s="2">
        <v>28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40414</v>
      </c>
      <c r="C39966" s="2">
        <v>30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40415</v>
      </c>
      <c r="C39967" s="2">
        <v>17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40416</v>
      </c>
      <c r="C39968" s="2">
        <v>22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40417</v>
      </c>
      <c r="C39969" s="2">
        <v>24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40418</v>
      </c>
      <c r="C39970" s="2">
        <v>25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40419</v>
      </c>
      <c r="C39971" s="2">
        <v>22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40420</v>
      </c>
      <c r="C39972" s="2">
        <v>35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40421</v>
      </c>
      <c r="C39973" s="2">
        <v>39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40422</v>
      </c>
      <c r="C39974" s="2">
        <v>37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40423</v>
      </c>
      <c r="C39975" s="2">
        <v>36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40424</v>
      </c>
      <c r="C39976" s="2">
        <v>46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40425</v>
      </c>
      <c r="C39977" s="2">
        <v>45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40426</v>
      </c>
      <c r="C39978" s="2">
        <v>41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40427</v>
      </c>
      <c r="C39979" s="2">
        <v>40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40428</v>
      </c>
      <c r="C39980" s="2">
        <v>30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31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32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33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33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32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26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29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40436</v>
      </c>
      <c r="C39988" s="2">
        <v>30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40437</v>
      </c>
      <c r="C39989" s="2">
        <v>29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40438</v>
      </c>
      <c r="C39990" s="2">
        <v>24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25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25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26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26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26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25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29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40446</v>
      </c>
      <c r="C39998" s="2">
        <v>31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40447</v>
      </c>
      <c r="C39999" s="2">
        <v>30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40448</v>
      </c>
      <c r="C40000" s="2">
        <v>28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40449</v>
      </c>
      <c r="C40001" s="2">
        <v>28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40450</v>
      </c>
      <c r="C40002" s="2">
        <v>28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40451</v>
      </c>
      <c r="C40003" s="2">
        <v>27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40452</v>
      </c>
      <c r="C40004" s="2">
        <v>29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40453</v>
      </c>
      <c r="C40005" s="2">
        <v>32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40454</v>
      </c>
      <c r="C40006" s="2">
        <v>30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40455</v>
      </c>
      <c r="C40007" s="2">
        <v>30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40456</v>
      </c>
      <c r="C40008" s="2">
        <v>26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40457</v>
      </c>
      <c r="C40009" s="2">
        <v>33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40458</v>
      </c>
      <c r="C40010" s="2">
        <v>39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40459</v>
      </c>
      <c r="C40011" s="2">
        <v>40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40460</v>
      </c>
      <c r="C40012" s="2">
        <v>41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40461</v>
      </c>
      <c r="C40013" s="2">
        <v>37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40462</v>
      </c>
      <c r="C40014" s="2">
        <v>26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28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28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28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28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28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26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23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25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40471</v>
      </c>
      <c r="C40023" s="2">
        <v>26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40472</v>
      </c>
      <c r="C40024" s="2">
        <v>26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40473</v>
      </c>
      <c r="C40025" s="2">
        <v>26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40474</v>
      </c>
      <c r="C40026" s="2">
        <v>26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40475</v>
      </c>
      <c r="C40027" s="2">
        <v>25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40476</v>
      </c>
      <c r="C40028" s="2">
        <v>25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40477</v>
      </c>
      <c r="C40029" s="2">
        <v>23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40478</v>
      </c>
      <c r="C40030" s="2">
        <v>26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40479</v>
      </c>
      <c r="C40031" s="2">
        <v>27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40480</v>
      </c>
      <c r="C40032" s="2">
        <v>29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40481</v>
      </c>
      <c r="C40033" s="2">
        <v>30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40482</v>
      </c>
      <c r="C40034" s="2">
        <v>28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40483</v>
      </c>
      <c r="C40035" s="2">
        <v>30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40484</v>
      </c>
      <c r="C40036" s="2">
        <v>28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40485</v>
      </c>
      <c r="C40037" s="2">
        <v>28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40486</v>
      </c>
      <c r="C40038" s="2">
        <v>27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40487</v>
      </c>
      <c r="C40039" s="2">
        <v>24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40488</v>
      </c>
      <c r="C40040" s="2">
        <v>22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28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40490</v>
      </c>
      <c r="C40042" s="2">
        <v>23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40491</v>
      </c>
      <c r="C40043" s="2">
        <v>27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40492</v>
      </c>
      <c r="C40044" s="2">
        <v>26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40493</v>
      </c>
      <c r="C40045" s="2">
        <v>27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40494</v>
      </c>
      <c r="C40046" s="2">
        <v>26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40495</v>
      </c>
      <c r="C40047" s="2">
        <v>27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40496</v>
      </c>
      <c r="C40048" s="2">
        <v>27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40497</v>
      </c>
      <c r="C40049" s="2">
        <v>24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40498</v>
      </c>
      <c r="C40050" s="2">
        <v>27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40499</v>
      </c>
      <c r="C40051" s="2">
        <v>28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40500</v>
      </c>
      <c r="C40052" s="2">
        <v>28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40501</v>
      </c>
      <c r="C40053" s="2">
        <v>26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40502</v>
      </c>
      <c r="C40054" s="2">
        <v>26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40503</v>
      </c>
      <c r="C40055" s="2">
        <v>28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40504</v>
      </c>
      <c r="C40056" s="2">
        <v>26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40505</v>
      </c>
      <c r="C40057" s="2">
        <v>38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40506</v>
      </c>
      <c r="C40058" s="2">
        <v>35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40507</v>
      </c>
      <c r="C40059" s="2">
        <v>33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40508</v>
      </c>
      <c r="C40060" s="2">
        <v>30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40509</v>
      </c>
      <c r="C40061" s="2">
        <v>25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40510</v>
      </c>
      <c r="C40062" s="2">
        <v>20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40511</v>
      </c>
      <c r="C40063" s="2">
        <v>20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40512</v>
      </c>
      <c r="C40064" s="2">
        <v>21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40513</v>
      </c>
      <c r="C40065" s="2">
        <v>23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40514</v>
      </c>
      <c r="C40066" s="2">
        <v>22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40515</v>
      </c>
      <c r="C40067" s="2">
        <v>20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40516</v>
      </c>
      <c r="C40068" s="2">
        <v>18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40517</v>
      </c>
      <c r="C40069" s="2">
        <v>26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40518</v>
      </c>
      <c r="C40070" s="2">
        <v>30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40519</v>
      </c>
      <c r="C40071" s="2">
        <v>32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40520</v>
      </c>
      <c r="C40072" s="2">
        <v>32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40521</v>
      </c>
      <c r="C40073" s="2">
        <v>32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40522</v>
      </c>
      <c r="C40074" s="2">
        <v>30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40523</v>
      </c>
      <c r="C40075" s="2">
        <v>28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40524</v>
      </c>
      <c r="C40076" s="2">
        <v>26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40525</v>
      </c>
      <c r="C40077" s="2">
        <v>29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40526</v>
      </c>
      <c r="C40078" s="2">
        <v>32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40527</v>
      </c>
      <c r="C40079" s="2">
        <v>29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40528</v>
      </c>
      <c r="C40080" s="2">
        <v>29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40529</v>
      </c>
      <c r="C40081" s="2">
        <v>29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40530</v>
      </c>
      <c r="C40082" s="2">
        <v>28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40531</v>
      </c>
      <c r="C40083" s="2">
        <v>21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40532</v>
      </c>
      <c r="C40084" s="2">
        <v>17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40533</v>
      </c>
      <c r="C40085" s="2">
        <v>15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40534</v>
      </c>
      <c r="C40086" s="2">
        <v>20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40535</v>
      </c>
      <c r="C40087" s="2">
        <v>14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40536</v>
      </c>
      <c r="C40088" s="2">
        <v>24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40537</v>
      </c>
      <c r="C40089" s="2">
        <v>26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40538</v>
      </c>
      <c r="C40090" s="2">
        <v>26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40539</v>
      </c>
      <c r="C40091" s="2">
        <v>26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40540</v>
      </c>
      <c r="C40092" s="2">
        <v>25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40541</v>
      </c>
      <c r="C40093" s="2">
        <v>23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40542</v>
      </c>
      <c r="C40094" s="2">
        <v>14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40543</v>
      </c>
      <c r="C40095" s="2">
        <v>24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40544</v>
      </c>
      <c r="C40096" s="2">
        <v>26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40545</v>
      </c>
      <c r="C40097" s="2">
        <v>24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40546</v>
      </c>
      <c r="C40098" s="2">
        <v>25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40547</v>
      </c>
      <c r="C40099" s="2">
        <v>25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40548</v>
      </c>
      <c r="C40100" s="2">
        <v>23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40549</v>
      </c>
      <c r="C40101" s="2">
        <v>25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40550</v>
      </c>
      <c r="C40102" s="2">
        <v>24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40551</v>
      </c>
      <c r="C40103" s="2">
        <v>13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13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13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13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12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12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12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27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12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13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15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16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16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13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12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13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29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40568</v>
      </c>
      <c r="C40120" s="2">
        <v>33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40569</v>
      </c>
      <c r="C40121" s="2">
        <v>33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40570</v>
      </c>
      <c r="C40122" s="2">
        <v>33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40571</v>
      </c>
      <c r="C40123" s="2">
        <v>31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40572</v>
      </c>
      <c r="C40124" s="2">
        <v>29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40573</v>
      </c>
      <c r="C40125" s="2">
        <v>26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40574</v>
      </c>
      <c r="C40126" s="2">
        <v>29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40575</v>
      </c>
      <c r="C40127" s="2">
        <v>30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40576</v>
      </c>
      <c r="C40128" s="2">
        <v>24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20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22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28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27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40581</v>
      </c>
      <c r="C40133" s="2">
        <v>31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26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27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40584</v>
      </c>
      <c r="C40136" s="2">
        <v>28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40585</v>
      </c>
      <c r="C40137" s="2">
        <v>29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40586</v>
      </c>
      <c r="C40138" s="2">
        <v>28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40587</v>
      </c>
      <c r="C40139" s="2">
        <v>28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40588</v>
      </c>
      <c r="C40140" s="2">
        <v>28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40589</v>
      </c>
      <c r="C40141" s="2">
        <v>28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40590</v>
      </c>
      <c r="C40142" s="2">
        <v>26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40591</v>
      </c>
      <c r="C40143" s="2">
        <v>26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40592</v>
      </c>
      <c r="C40144" s="2">
        <v>30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40593</v>
      </c>
      <c r="C40145" s="2">
        <v>29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40594</v>
      </c>
      <c r="C40146" s="2">
        <v>27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40595</v>
      </c>
      <c r="C40147" s="2">
        <v>30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40596</v>
      </c>
      <c r="C40148" s="2">
        <v>29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40597</v>
      </c>
      <c r="C40149" s="2">
        <v>27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17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18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18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20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20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25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40604</v>
      </c>
      <c r="C40156" s="2">
        <v>28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40605</v>
      </c>
      <c r="C40157" s="2">
        <v>30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40606</v>
      </c>
      <c r="C40158" s="2">
        <v>31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40607</v>
      </c>
      <c r="C40159" s="2">
        <v>31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40608</v>
      </c>
      <c r="C40160" s="2">
        <v>30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40609</v>
      </c>
      <c r="C40161" s="2">
        <v>29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40610</v>
      </c>
      <c r="C40162" s="2">
        <v>17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18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18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23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40614</v>
      </c>
      <c r="C40166" s="2">
        <v>28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40615</v>
      </c>
      <c r="C40167" s="2">
        <v>28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40616</v>
      </c>
      <c r="C40168" s="2">
        <v>29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40617</v>
      </c>
      <c r="C40169" s="2">
        <v>29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40618</v>
      </c>
      <c r="C40170" s="2">
        <v>30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40619</v>
      </c>
      <c r="C40171" s="2">
        <v>36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40620</v>
      </c>
      <c r="C40172" s="2">
        <v>36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40621</v>
      </c>
      <c r="C40173" s="2">
        <v>33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40622</v>
      </c>
      <c r="C40174" s="2">
        <v>31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40623</v>
      </c>
      <c r="C40175" s="2">
        <v>31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33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34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34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32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29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25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40630</v>
      </c>
      <c r="C40182" s="2">
        <v>26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40631</v>
      </c>
      <c r="C40183" s="2">
        <v>27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40632</v>
      </c>
      <c r="C40184" s="2">
        <v>28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40633</v>
      </c>
      <c r="C40185" s="2">
        <v>27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40634</v>
      </c>
      <c r="C40186" s="2">
        <v>22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40635</v>
      </c>
      <c r="C40187" s="2">
        <v>23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40636</v>
      </c>
      <c r="C40188" s="2">
        <v>27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40637</v>
      </c>
      <c r="C40189" s="2">
        <v>26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40638</v>
      </c>
      <c r="C40190" s="2">
        <v>27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40639</v>
      </c>
      <c r="C40191" s="2">
        <v>23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40640</v>
      </c>
      <c r="C40192" s="2">
        <v>20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40641</v>
      </c>
      <c r="C40193" s="2">
        <v>18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40642</v>
      </c>
      <c r="C40194" s="2">
        <v>30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40643</v>
      </c>
      <c r="C40195" s="2">
        <v>33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40644</v>
      </c>
      <c r="C40196" s="2">
        <v>12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10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24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40647</v>
      </c>
      <c r="C40199" s="2">
        <v>25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40648</v>
      </c>
      <c r="C40200" s="2">
        <v>24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40649</v>
      </c>
      <c r="C40201" s="2">
        <v>14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14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10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27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40653</v>
      </c>
      <c r="C40205" s="2">
        <v>19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19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30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32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31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30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25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19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20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15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27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28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29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29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28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28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26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23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23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14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40673</v>
      </c>
      <c r="C40225" s="2">
        <v>16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40674</v>
      </c>
      <c r="C40226" s="2">
        <v>19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40675</v>
      </c>
      <c r="C40227" s="2">
        <v>26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40676</v>
      </c>
      <c r="C40228" s="2">
        <v>29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40677</v>
      </c>
      <c r="C40229" s="2">
        <v>32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40678</v>
      </c>
      <c r="C40230" s="2">
        <v>34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40679</v>
      </c>
      <c r="C40231" s="2">
        <v>33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40680</v>
      </c>
      <c r="C40232" s="2">
        <v>28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40681</v>
      </c>
      <c r="C40233" s="2">
        <v>29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40682</v>
      </c>
      <c r="C40234" s="2">
        <v>29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40683</v>
      </c>
      <c r="C40235" s="2">
        <v>28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40684</v>
      </c>
      <c r="C40236" s="2">
        <v>26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40685</v>
      </c>
      <c r="C40237" s="2">
        <v>25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40686</v>
      </c>
      <c r="C40238" s="2">
        <v>34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40687</v>
      </c>
      <c r="C40239" s="2">
        <v>35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40688</v>
      </c>
      <c r="C40240" s="2">
        <v>33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40689</v>
      </c>
      <c r="C40241" s="2">
        <v>32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40690</v>
      </c>
      <c r="C40242" s="2">
        <v>31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40691</v>
      </c>
      <c r="C40243" s="2">
        <v>32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40692</v>
      </c>
      <c r="C40244" s="2">
        <v>30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40693</v>
      </c>
      <c r="C40245" s="2">
        <v>27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28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27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26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32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40698</v>
      </c>
      <c r="C40250" s="2">
        <v>27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37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40700</v>
      </c>
      <c r="C40252" s="2">
        <v>37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40701</v>
      </c>
      <c r="C40253" s="2">
        <v>34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40702</v>
      </c>
      <c r="C40254" s="2">
        <v>27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40703</v>
      </c>
      <c r="C40255" s="2">
        <v>30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40704</v>
      </c>
      <c r="C40256" s="2">
        <v>31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40705</v>
      </c>
      <c r="C40257" s="2">
        <v>32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40706</v>
      </c>
      <c r="C40258" s="2">
        <v>34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40707</v>
      </c>
      <c r="C40259" s="2">
        <v>34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40708</v>
      </c>
      <c r="C40260" s="2">
        <v>30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40709</v>
      </c>
      <c r="C40261" s="2">
        <v>29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31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27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27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30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29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27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12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40717</v>
      </c>
      <c r="C40269" s="2">
        <v>23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40718</v>
      </c>
      <c r="C40270" s="2">
        <v>29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40719</v>
      </c>
      <c r="C40271" s="2">
        <v>28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40720</v>
      </c>
      <c r="C40272" s="2">
        <v>26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28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32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34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34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33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27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16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27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40729</v>
      </c>
      <c r="C40281" s="2">
        <v>30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40730</v>
      </c>
      <c r="C40282" s="2">
        <v>27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40731</v>
      </c>
      <c r="C40283" s="2">
        <v>34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35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33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32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32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25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20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40738</v>
      </c>
      <c r="C40290" s="2">
        <v>20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40739</v>
      </c>
      <c r="C40291" s="2">
        <v>32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34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34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33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31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29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27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28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28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28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28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28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28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31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40753</v>
      </c>
      <c r="C40305" s="2">
        <v>30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40754</v>
      </c>
      <c r="C40306" s="2">
        <v>29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40755</v>
      </c>
      <c r="C40307" s="2">
        <v>28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40756</v>
      </c>
      <c r="C40308" s="2">
        <v>27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40757</v>
      </c>
      <c r="C40309" s="2">
        <v>25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40758</v>
      </c>
      <c r="C40310" s="2">
        <v>33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40759</v>
      </c>
      <c r="C40311" s="2">
        <v>39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40760</v>
      </c>
      <c r="C40312" s="2">
        <v>38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40761</v>
      </c>
      <c r="C40313" s="2">
        <v>35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40762</v>
      </c>
      <c r="C40314" s="2">
        <v>32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40763</v>
      </c>
      <c r="C40315" s="2">
        <v>30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40764</v>
      </c>
      <c r="C40316" s="2">
        <v>33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40765</v>
      </c>
      <c r="C40317" s="2">
        <v>34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40766</v>
      </c>
      <c r="C40318" s="2">
        <v>34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40767</v>
      </c>
      <c r="C40319" s="2">
        <v>33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40768</v>
      </c>
      <c r="C40320" s="2">
        <v>33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30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40770</v>
      </c>
      <c r="C40322" s="2">
        <v>31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40771</v>
      </c>
      <c r="C40323" s="2">
        <v>30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40772</v>
      </c>
      <c r="C40324" s="2">
        <v>30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40773</v>
      </c>
      <c r="C40325" s="2">
        <v>32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40774</v>
      </c>
      <c r="C40326" s="2">
        <v>35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40775</v>
      </c>
      <c r="C40327" s="2">
        <v>34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40776</v>
      </c>
      <c r="C40328" s="2">
        <v>32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40777</v>
      </c>
      <c r="C40329" s="2">
        <v>30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40778</v>
      </c>
      <c r="C40330" s="2">
        <v>21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40779</v>
      </c>
      <c r="C40331" s="2">
        <v>23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40780</v>
      </c>
      <c r="C40332" s="2">
        <v>26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40781</v>
      </c>
      <c r="C40333" s="2">
        <v>26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40782</v>
      </c>
      <c r="C40334" s="2">
        <v>27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40783</v>
      </c>
      <c r="C40335" s="2">
        <v>26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40784</v>
      </c>
      <c r="C40336" s="2">
        <v>27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40785</v>
      </c>
      <c r="C40337" s="2">
        <v>28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40786</v>
      </c>
      <c r="C40338" s="2">
        <v>26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40787</v>
      </c>
      <c r="C40339" s="2">
        <v>27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40788</v>
      </c>
      <c r="C40340" s="2">
        <v>28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40789</v>
      </c>
      <c r="C40341" s="2">
        <v>29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40790</v>
      </c>
      <c r="C40342" s="2">
        <v>28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40791</v>
      </c>
      <c r="C40343" s="2">
        <v>30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40792</v>
      </c>
      <c r="C40344" s="2">
        <v>23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25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26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31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33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32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29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30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25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29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32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33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33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32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31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25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26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27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26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25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24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23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30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40815</v>
      </c>
      <c r="C40367" s="2">
        <v>30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40816</v>
      </c>
      <c r="C40368" s="2">
        <v>26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40817</v>
      </c>
      <c r="C40369" s="2">
        <v>29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40818</v>
      </c>
      <c r="C40370" s="2">
        <v>25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40819</v>
      </c>
      <c r="C40371" s="2">
        <v>31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34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33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32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32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26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40825</v>
      </c>
      <c r="C40377" s="2">
        <v>27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40826</v>
      </c>
      <c r="C40378" s="2">
        <v>27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40827</v>
      </c>
      <c r="C40379" s="2">
        <v>28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40828</v>
      </c>
      <c r="C40380" s="2">
        <v>28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40829</v>
      </c>
      <c r="C40381" s="2">
        <v>28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28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29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30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29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29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27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24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30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31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32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31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30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21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40843</v>
      </c>
      <c r="C40395" s="2">
        <v>21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40844</v>
      </c>
      <c r="C40396" s="2">
        <v>22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40845</v>
      </c>
      <c r="C40397" s="2">
        <v>22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40846</v>
      </c>
      <c r="C40398" s="2">
        <v>23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40847</v>
      </c>
      <c r="C40399" s="2">
        <v>23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40848</v>
      </c>
      <c r="C40400" s="2">
        <v>23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40849</v>
      </c>
      <c r="C40401" s="2">
        <v>22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40850</v>
      </c>
      <c r="C40402" s="2">
        <v>31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40851</v>
      </c>
      <c r="C40403" s="2">
        <v>33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40852</v>
      </c>
      <c r="C40404" s="2">
        <v>38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40853</v>
      </c>
      <c r="C40405" s="2">
        <v>33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40854</v>
      </c>
      <c r="C40406" s="2">
        <v>29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40855</v>
      </c>
      <c r="C40407" s="2">
        <v>39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39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39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39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38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35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26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26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27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28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40865</v>
      </c>
      <c r="C40417" s="2">
        <v>34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40866</v>
      </c>
      <c r="C40418" s="2">
        <v>37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40867</v>
      </c>
      <c r="C40419" s="2">
        <v>37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40868</v>
      </c>
      <c r="C40420" s="2">
        <v>36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40869</v>
      </c>
      <c r="C40421" s="2">
        <v>32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40870</v>
      </c>
      <c r="C40422" s="2">
        <v>29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30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29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29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24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22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36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40877</v>
      </c>
      <c r="C40429" s="2">
        <v>34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40878</v>
      </c>
      <c r="C40430" s="2">
        <v>31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40879</v>
      </c>
      <c r="C40431" s="2">
        <v>14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40880</v>
      </c>
      <c r="C40432" s="2">
        <v>21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40881</v>
      </c>
      <c r="C40433" s="2">
        <v>25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40882</v>
      </c>
      <c r="C40434" s="2">
        <v>25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40883</v>
      </c>
      <c r="C40435" s="2">
        <v>23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40884</v>
      </c>
      <c r="C40436" s="2">
        <v>22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40885</v>
      </c>
      <c r="C40437" s="2">
        <v>27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26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27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27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29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26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21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33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40893</v>
      </c>
      <c r="C40445" s="2">
        <v>34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40894</v>
      </c>
      <c r="C40446" s="2">
        <v>35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40895</v>
      </c>
      <c r="C40447" s="2">
        <v>36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40896</v>
      </c>
      <c r="C40448" s="2">
        <v>35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40897</v>
      </c>
      <c r="C40449" s="2">
        <v>28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40898</v>
      </c>
      <c r="C40450" s="2">
        <v>34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40899</v>
      </c>
      <c r="C40451" s="2">
        <v>34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40900</v>
      </c>
      <c r="C40452" s="2">
        <v>32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40901</v>
      </c>
      <c r="C40453" s="2">
        <v>31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40902</v>
      </c>
      <c r="C40454" s="2">
        <v>31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40903</v>
      </c>
      <c r="C40455" s="2">
        <v>29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31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31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33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29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25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33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35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33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31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29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27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25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26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31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40918</v>
      </c>
      <c r="C40470" s="2">
        <v>35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40919</v>
      </c>
      <c r="C40471" s="2">
        <v>35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40920</v>
      </c>
      <c r="C40472" s="2">
        <v>32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40921</v>
      </c>
      <c r="C40473" s="2">
        <v>30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40922</v>
      </c>
      <c r="C40474" s="2">
        <v>28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40923</v>
      </c>
      <c r="C40475" s="2">
        <v>51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49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37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33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29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40928</v>
      </c>
      <c r="C40480" s="2">
        <v>28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40929</v>
      </c>
      <c r="C40481" s="2">
        <v>27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40930</v>
      </c>
      <c r="C40482" s="2">
        <v>38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42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42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37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37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30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40936</v>
      </c>
      <c r="C40488" s="2">
        <v>33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40937</v>
      </c>
      <c r="C40489" s="2">
        <v>29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40938</v>
      </c>
      <c r="C40490" s="2">
        <v>30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40939</v>
      </c>
      <c r="C40491" s="2">
        <v>25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40940</v>
      </c>
      <c r="C40492" s="2">
        <v>19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40941</v>
      </c>
      <c r="C40493" s="2">
        <v>24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40942</v>
      </c>
      <c r="C40494" s="2">
        <v>21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40943</v>
      </c>
      <c r="C40495" s="2">
        <v>17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40944</v>
      </c>
      <c r="C40496" s="2">
        <v>24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40945</v>
      </c>
      <c r="C40497" s="2">
        <v>28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40946</v>
      </c>
      <c r="C40498" s="2">
        <v>30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40947</v>
      </c>
      <c r="C40499" s="2">
        <v>27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40948</v>
      </c>
      <c r="C40500" s="2">
        <v>25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26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26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27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23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25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26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27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27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26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25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21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27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40961</v>
      </c>
      <c r="C40513" s="2">
        <v>31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40962</v>
      </c>
      <c r="C40514" s="2">
        <v>31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40963</v>
      </c>
      <c r="C40515" s="2">
        <v>30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40964</v>
      </c>
      <c r="C40516" s="2">
        <v>34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40965</v>
      </c>
      <c r="C40517" s="2">
        <v>36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40966</v>
      </c>
      <c r="C40518" s="2">
        <v>37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40967</v>
      </c>
      <c r="C40519" s="2">
        <v>37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40968</v>
      </c>
      <c r="C40520" s="2">
        <v>35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40969</v>
      </c>
      <c r="C40521" s="2">
        <v>30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40970</v>
      </c>
      <c r="C40522" s="2">
        <v>30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30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30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30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30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24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40976</v>
      </c>
      <c r="C40528" s="2">
        <v>26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40977</v>
      </c>
      <c r="C40529" s="2">
        <v>26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40978</v>
      </c>
      <c r="C40530" s="2">
        <v>27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40979</v>
      </c>
      <c r="C40531" s="2">
        <v>27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40980</v>
      </c>
      <c r="C40532" s="2">
        <v>26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40981</v>
      </c>
      <c r="C40533" s="2">
        <v>25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40982</v>
      </c>
      <c r="C40534" s="2">
        <v>25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40983</v>
      </c>
      <c r="C40535" s="2">
        <v>27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28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30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29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28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27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31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32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34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35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33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30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22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40996</v>
      </c>
      <c r="C40548" s="2">
        <v>24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40997</v>
      </c>
      <c r="C40549" s="2">
        <v>26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40998</v>
      </c>
      <c r="C40550" s="2">
        <v>25</v>
      </c>
      <c r="D40550" s="2" t="s">
        <v>451</v>
      </c>
      <c r="E40550" s="2"/>
      <c r="F40550" s="2"/>
      <c r="G40550" s="2"/>
      <c r="H40550" s="2"/>
    </row>
    <row r="40551" spans="2:8">
      <c r="B40551" s="2" t="s">
        <v>40999</v>
      </c>
      <c r="C40551" s="2">
        <v>25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41000</v>
      </c>
      <c r="C40552" s="2">
        <v>23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41001</v>
      </c>
      <c r="C40553" s="2">
        <v>21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23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23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23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30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41006</v>
      </c>
      <c r="C40558" s="2">
        <v>26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41007</v>
      </c>
      <c r="C40559" s="2">
        <v>24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41008</v>
      </c>
      <c r="C40560" s="2">
        <v>26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41009</v>
      </c>
      <c r="C40561" s="2">
        <v>29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41010</v>
      </c>
      <c r="C40562" s="2">
        <v>28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41011</v>
      </c>
      <c r="C40563" s="2">
        <v>26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41012</v>
      </c>
      <c r="C40564" s="2">
        <v>30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41013</v>
      </c>
      <c r="C40565" s="2">
        <v>32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41014</v>
      </c>
      <c r="C40566" s="2">
        <v>31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41015</v>
      </c>
      <c r="C40567" s="2">
        <v>29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41016</v>
      </c>
      <c r="C40568" s="2">
        <v>27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41017</v>
      </c>
      <c r="C40569" s="2">
        <v>31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41018</v>
      </c>
      <c r="C40570" s="2">
        <v>33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41019</v>
      </c>
      <c r="C40571" s="2">
        <v>34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41020</v>
      </c>
      <c r="C40572" s="2">
        <v>33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41021</v>
      </c>
      <c r="C40573" s="2">
        <v>31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41022</v>
      </c>
      <c r="C40574" s="2">
        <v>29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41023</v>
      </c>
      <c r="C40575" s="2">
        <v>27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41024</v>
      </c>
      <c r="C40576" s="2">
        <v>30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41025</v>
      </c>
      <c r="C40577" s="2">
        <v>32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41026</v>
      </c>
      <c r="C40578" s="2">
        <v>32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41027</v>
      </c>
      <c r="C40579" s="2">
        <v>30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41028</v>
      </c>
      <c r="C40580" s="2">
        <v>37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41029</v>
      </c>
      <c r="C40581" s="2">
        <v>35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41030</v>
      </c>
      <c r="C40582" s="2">
        <v>32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41031</v>
      </c>
      <c r="C40583" s="2">
        <v>31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41032</v>
      </c>
      <c r="C40584" s="2">
        <v>21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41033</v>
      </c>
      <c r="C40585" s="2">
        <v>25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41034</v>
      </c>
      <c r="C40586" s="2">
        <v>24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28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41036</v>
      </c>
      <c r="C40588" s="2">
        <v>26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41037</v>
      </c>
      <c r="C40589" s="2">
        <v>27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41038</v>
      </c>
      <c r="C40590" s="2">
        <v>25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41039</v>
      </c>
      <c r="C40591" s="2">
        <v>24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41040</v>
      </c>
      <c r="C40592" s="2">
        <v>22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41041</v>
      </c>
      <c r="C40593" s="2">
        <v>25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41042</v>
      </c>
      <c r="C40594" s="2">
        <v>28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41043</v>
      </c>
      <c r="C40595" s="2">
        <v>23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25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27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28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28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28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27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21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27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28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29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29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29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26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31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41058</v>
      </c>
      <c r="C40610" s="2">
        <v>34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41059</v>
      </c>
      <c r="C40611" s="2">
        <v>34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41060</v>
      </c>
      <c r="C40612" s="2">
        <v>34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41061</v>
      </c>
      <c r="C40613" s="2">
        <v>32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41062</v>
      </c>
      <c r="C40614" s="2">
        <v>30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41063</v>
      </c>
      <c r="C40615" s="2">
        <v>32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31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30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29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28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24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26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26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26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26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27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26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23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41076</v>
      </c>
      <c r="C40628" s="2">
        <v>27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41077</v>
      </c>
      <c r="C40629" s="2">
        <v>27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41078</v>
      </c>
      <c r="C40630" s="2">
        <v>27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41079</v>
      </c>
      <c r="C40631" s="2">
        <v>27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41080</v>
      </c>
      <c r="C40632" s="2">
        <v>27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41081</v>
      </c>
      <c r="C40633" s="2">
        <v>27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41082</v>
      </c>
      <c r="C40634" s="2">
        <v>27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41083</v>
      </c>
      <c r="C40635" s="2">
        <v>24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41084</v>
      </c>
      <c r="C40636" s="2">
        <v>24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41085</v>
      </c>
      <c r="C40637" s="2">
        <v>27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41086</v>
      </c>
      <c r="C40638" s="2">
        <v>30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41087</v>
      </c>
      <c r="C40639" s="2">
        <v>32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41088</v>
      </c>
      <c r="C40640" s="2">
        <v>33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41089</v>
      </c>
      <c r="C40641" s="2">
        <v>32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41090</v>
      </c>
      <c r="C40642" s="2">
        <v>30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41091</v>
      </c>
      <c r="C40643" s="2">
        <v>26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41092</v>
      </c>
      <c r="C40644" s="2">
        <v>32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34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34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33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27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41097</v>
      </c>
      <c r="C40649" s="2">
        <v>27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41098</v>
      </c>
      <c r="C40650" s="2">
        <v>27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41099</v>
      </c>
      <c r="C40651" s="2">
        <v>28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41100</v>
      </c>
      <c r="C40652" s="2">
        <v>28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41101</v>
      </c>
      <c r="C40653" s="2">
        <v>28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41102</v>
      </c>
      <c r="C40654" s="2">
        <v>29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41103</v>
      </c>
      <c r="C40655" s="2">
        <v>21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41104</v>
      </c>
      <c r="C40656" s="2">
        <v>23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41105</v>
      </c>
      <c r="C40657" s="2">
        <v>25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41106</v>
      </c>
      <c r="C40658" s="2">
        <v>25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41107</v>
      </c>
      <c r="C40659" s="2">
        <v>24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41108</v>
      </c>
      <c r="C40660" s="2">
        <v>22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41109</v>
      </c>
      <c r="C40661" s="2">
        <v>26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41110</v>
      </c>
      <c r="C40662" s="2">
        <v>27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41111</v>
      </c>
      <c r="C40663" s="2">
        <v>30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41112</v>
      </c>
      <c r="C40664" s="2">
        <v>31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41113</v>
      </c>
      <c r="C40665" s="2">
        <v>27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41114</v>
      </c>
      <c r="C40666" s="2">
        <v>23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41115</v>
      </c>
      <c r="C40667" s="2">
        <v>19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41116</v>
      </c>
      <c r="C40668" s="2">
        <v>28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33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34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34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32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30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27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41123</v>
      </c>
      <c r="C40675" s="2">
        <v>30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41124</v>
      </c>
      <c r="C40676" s="2">
        <v>34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41125</v>
      </c>
      <c r="C40677" s="2">
        <v>34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41126</v>
      </c>
      <c r="C40678" s="2">
        <v>34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41127</v>
      </c>
      <c r="C40679" s="2">
        <v>32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41128</v>
      </c>
      <c r="C40680" s="2">
        <v>28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41129</v>
      </c>
      <c r="C40681" s="2">
        <v>28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41130</v>
      </c>
      <c r="C40682" s="2">
        <v>34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41131</v>
      </c>
      <c r="C40683" s="2">
        <v>33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41132</v>
      </c>
      <c r="C40684" s="2">
        <v>37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41133</v>
      </c>
      <c r="C40685" s="2">
        <v>36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41134</v>
      </c>
      <c r="C40686" s="2">
        <v>32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41135</v>
      </c>
      <c r="C40687" s="2">
        <v>27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41136</v>
      </c>
      <c r="C40688" s="2">
        <v>26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41137</v>
      </c>
      <c r="C40689" s="2">
        <v>27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41138</v>
      </c>
      <c r="C40690" s="2">
        <v>26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41139</v>
      </c>
      <c r="C40691" s="2">
        <v>26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41140</v>
      </c>
      <c r="C40692" s="2">
        <v>23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41141</v>
      </c>
      <c r="C40693" s="2">
        <v>28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41142</v>
      </c>
      <c r="C40694" s="2">
        <v>31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41143</v>
      </c>
      <c r="C40695" s="2">
        <v>32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41144</v>
      </c>
      <c r="C40696" s="2">
        <v>32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41145</v>
      </c>
      <c r="C40697" s="2">
        <v>31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41146</v>
      </c>
      <c r="C40698" s="2">
        <v>29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41147</v>
      </c>
      <c r="C40699" s="2">
        <v>35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41148</v>
      </c>
      <c r="C40700" s="2">
        <v>31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41149</v>
      </c>
      <c r="C40701" s="2">
        <v>28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41150</v>
      </c>
      <c r="C40702" s="2">
        <v>27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41151</v>
      </c>
      <c r="C40703" s="2">
        <v>28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41152</v>
      </c>
      <c r="C40704" s="2">
        <v>29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41153</v>
      </c>
      <c r="C40705" s="2">
        <v>25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41154</v>
      </c>
      <c r="C40706" s="2">
        <v>26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41155</v>
      </c>
      <c r="C40707" s="2">
        <v>28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41156</v>
      </c>
      <c r="C40708" s="2">
        <v>28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41157</v>
      </c>
      <c r="C40709" s="2">
        <v>28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41158</v>
      </c>
      <c r="C40710" s="2">
        <v>26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41159</v>
      </c>
      <c r="C40711" s="2">
        <v>25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41160</v>
      </c>
      <c r="C40712" s="2">
        <v>23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41161</v>
      </c>
      <c r="C40713" s="2">
        <v>19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41162</v>
      </c>
      <c r="C40714" s="2">
        <v>35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41163</v>
      </c>
      <c r="C40715" s="2">
        <v>35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41164</v>
      </c>
      <c r="C40716" s="2">
        <v>30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41165</v>
      </c>
      <c r="C40717" s="2">
        <v>33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41166</v>
      </c>
      <c r="C40718" s="2">
        <v>33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41167</v>
      </c>
      <c r="C40719" s="2">
        <v>28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30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33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26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33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37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37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35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31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28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33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32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31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32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32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27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41183</v>
      </c>
      <c r="C40735" s="2">
        <v>25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41184</v>
      </c>
      <c r="C40736" s="2">
        <v>23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41185</v>
      </c>
      <c r="C40737" s="2">
        <v>22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41186</v>
      </c>
      <c r="C40738" s="2">
        <v>25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41187</v>
      </c>
      <c r="C40739" s="2">
        <v>23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41188</v>
      </c>
      <c r="C40740" s="2">
        <v>24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41189</v>
      </c>
      <c r="C40741" s="2">
        <v>25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41190</v>
      </c>
      <c r="C40742" s="2">
        <v>25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41191</v>
      </c>
      <c r="C40743" s="2">
        <v>29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41192</v>
      </c>
      <c r="C40744" s="2">
        <v>28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41193</v>
      </c>
      <c r="C40745" s="2">
        <v>28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41194</v>
      </c>
      <c r="C40746" s="2">
        <v>27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41195</v>
      </c>
      <c r="C40747" s="2">
        <v>26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41196</v>
      </c>
      <c r="C40748" s="2">
        <v>23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41197</v>
      </c>
      <c r="C40749" s="2">
        <v>13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41198</v>
      </c>
      <c r="C40750" s="2">
        <v>33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34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33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33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32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27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24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26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27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29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27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26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41210</v>
      </c>
      <c r="C40762" s="2">
        <v>34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41211</v>
      </c>
      <c r="C40763" s="2">
        <v>34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41212</v>
      </c>
      <c r="C40764" s="2">
        <v>35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41213</v>
      </c>
      <c r="C40765" s="2">
        <v>35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41214</v>
      </c>
      <c r="C40766" s="2">
        <v>30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41215</v>
      </c>
      <c r="C40767" s="2">
        <v>32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41216</v>
      </c>
      <c r="C40768" s="2">
        <v>31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41217</v>
      </c>
      <c r="C40769" s="2">
        <v>32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41218</v>
      </c>
      <c r="C40770" s="2">
        <v>31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41219</v>
      </c>
      <c r="C40771" s="2">
        <v>27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41220</v>
      </c>
      <c r="C40772" s="2">
        <v>29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41221</v>
      </c>
      <c r="C40773" s="2">
        <v>31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41222</v>
      </c>
      <c r="C40774" s="2">
        <v>31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41223</v>
      </c>
      <c r="C40775" s="2">
        <v>30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41224</v>
      </c>
      <c r="C40776" s="2">
        <v>28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41225</v>
      </c>
      <c r="C40777" s="2">
        <v>28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41226</v>
      </c>
      <c r="C40778" s="2">
        <v>26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41227</v>
      </c>
      <c r="C40779" s="2">
        <v>29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41228</v>
      </c>
      <c r="C40780" s="2">
        <v>29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41229</v>
      </c>
      <c r="C40781" s="2">
        <v>28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41230</v>
      </c>
      <c r="C40782" s="2">
        <v>26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41231</v>
      </c>
      <c r="C40783" s="2">
        <v>25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41232</v>
      </c>
      <c r="C40784" s="2">
        <v>31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41233</v>
      </c>
      <c r="C40785" s="2">
        <v>39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41234</v>
      </c>
      <c r="C40786" s="2">
        <v>38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41235</v>
      </c>
      <c r="C40787" s="2">
        <v>34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41236</v>
      </c>
      <c r="C40788" s="2">
        <v>29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41237</v>
      </c>
      <c r="C40789" s="2">
        <v>30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31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30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30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29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25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25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41244</v>
      </c>
      <c r="C40796" s="2">
        <v>25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41245</v>
      </c>
      <c r="C40797" s="2">
        <v>25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41246</v>
      </c>
      <c r="C40798" s="2">
        <v>25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41247</v>
      </c>
      <c r="C40799" s="2">
        <v>22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41248</v>
      </c>
      <c r="C40800" s="2">
        <v>23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41249</v>
      </c>
      <c r="C40801" s="2">
        <v>24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41250</v>
      </c>
      <c r="C40802" s="2">
        <v>24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41251</v>
      </c>
      <c r="C40803" s="2">
        <v>24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41252</v>
      </c>
      <c r="C40804" s="2">
        <v>25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41253</v>
      </c>
      <c r="C40805" s="2">
        <v>24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41254</v>
      </c>
      <c r="C40806" s="2">
        <v>30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41255</v>
      </c>
      <c r="C40807" s="2">
        <v>33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41256</v>
      </c>
      <c r="C40808" s="2">
        <v>35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41257</v>
      </c>
      <c r="C40809" s="2">
        <v>37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41258</v>
      </c>
      <c r="C40810" s="2">
        <v>36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41259</v>
      </c>
      <c r="C40811" s="2">
        <v>29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41260</v>
      </c>
      <c r="C40812" s="2">
        <v>33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41261</v>
      </c>
      <c r="C40813" s="2">
        <v>32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41262</v>
      </c>
      <c r="C40814" s="2">
        <v>29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41263</v>
      </c>
      <c r="C40815" s="2">
        <v>27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41264</v>
      </c>
      <c r="C40816" s="2">
        <v>29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41265</v>
      </c>
      <c r="C40817" s="2">
        <v>32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41266</v>
      </c>
      <c r="C40818" s="2">
        <v>32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41267</v>
      </c>
      <c r="C40819" s="2">
        <v>30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41268</v>
      </c>
      <c r="C40820" s="2">
        <v>28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41269</v>
      </c>
      <c r="C40821" s="2">
        <v>23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24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25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34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36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35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35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32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24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21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20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41280</v>
      </c>
      <c r="C40832" s="2">
        <v>23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41281</v>
      </c>
      <c r="C40833" s="2">
        <v>25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41282</v>
      </c>
      <c r="C40834" s="2">
        <v>24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41283</v>
      </c>
      <c r="C40835" s="2">
        <v>20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41284</v>
      </c>
      <c r="C40836" s="2">
        <v>19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41285</v>
      </c>
      <c r="C40837" s="2">
        <v>19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41286</v>
      </c>
      <c r="C40838" s="2">
        <v>17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41287</v>
      </c>
      <c r="C40839" s="2">
        <v>16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41288</v>
      </c>
      <c r="C40840" s="2">
        <v>20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41289</v>
      </c>
      <c r="C40841" s="2">
        <v>22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41290</v>
      </c>
      <c r="C40842" s="2">
        <v>25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41291</v>
      </c>
      <c r="C40843" s="2">
        <v>25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15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19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34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35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30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30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41298</v>
      </c>
      <c r="C40850" s="2">
        <v>33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41299</v>
      </c>
      <c r="C40851" s="2">
        <v>35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41300</v>
      </c>
      <c r="C40852" s="2">
        <v>36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41301</v>
      </c>
      <c r="C40853" s="2">
        <v>37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41302</v>
      </c>
      <c r="C40854" s="2">
        <v>37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41303</v>
      </c>
      <c r="C40855" s="2">
        <v>28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41304</v>
      </c>
      <c r="C40856" s="2">
        <v>32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41305</v>
      </c>
      <c r="C40857" s="2">
        <v>35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41306</v>
      </c>
      <c r="C40858" s="2">
        <v>35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41307</v>
      </c>
      <c r="C40859" s="2">
        <v>35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41308</v>
      </c>
      <c r="C40860" s="2">
        <v>35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41309</v>
      </c>
      <c r="C40861" s="2">
        <v>32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41310</v>
      </c>
      <c r="C40862" s="2">
        <v>29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32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32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30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27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26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26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35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41318</v>
      </c>
      <c r="C40870" s="2">
        <v>37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41319</v>
      </c>
      <c r="C40871" s="2">
        <v>35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41320</v>
      </c>
      <c r="C40872" s="2">
        <v>35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41321</v>
      </c>
      <c r="C40873" s="2">
        <v>32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41322</v>
      </c>
      <c r="C40874" s="2">
        <v>32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41323</v>
      </c>
      <c r="C40875" s="2">
        <v>33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41324</v>
      </c>
      <c r="C40876" s="2">
        <v>31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41325</v>
      </c>
      <c r="C40877" s="2">
        <v>30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41326</v>
      </c>
      <c r="C40878" s="2">
        <v>26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33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41328</v>
      </c>
      <c r="C40880" s="2">
        <v>35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41329</v>
      </c>
      <c r="C40881" s="2">
        <v>33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41330</v>
      </c>
      <c r="C40882" s="2">
        <v>29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41331</v>
      </c>
      <c r="C40883" s="2">
        <v>27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41332</v>
      </c>
      <c r="C40884" s="2">
        <v>33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41333</v>
      </c>
      <c r="C40885" s="2">
        <v>38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41334</v>
      </c>
      <c r="C40886" s="2">
        <v>39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41335</v>
      </c>
      <c r="C40887" s="2">
        <v>36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41336</v>
      </c>
      <c r="C40888" s="2">
        <v>33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41337</v>
      </c>
      <c r="C40889" s="2">
        <v>21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41338</v>
      </c>
      <c r="C40890" s="2">
        <v>34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41339</v>
      </c>
      <c r="C40891" s="2">
        <v>33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41340</v>
      </c>
      <c r="C40892" s="2">
        <v>35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41341</v>
      </c>
      <c r="C40893" s="2">
        <v>33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41342</v>
      </c>
      <c r="C40894" s="2">
        <v>27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41343</v>
      </c>
      <c r="C40895" s="2">
        <v>27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41344</v>
      </c>
      <c r="C40896" s="2">
        <v>28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41345</v>
      </c>
      <c r="C40897" s="2">
        <v>27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41346</v>
      </c>
      <c r="C40898" s="2">
        <v>21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41347</v>
      </c>
      <c r="C40899" s="2">
        <v>34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35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31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32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31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31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29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26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37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34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28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23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26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25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41361</v>
      </c>
      <c r="C40913" s="2">
        <v>27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41362</v>
      </c>
      <c r="C40914" s="2">
        <v>25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41363</v>
      </c>
      <c r="C40915" s="2">
        <v>26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41364</v>
      </c>
      <c r="C40916" s="2">
        <v>22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26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26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25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24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22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22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20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41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41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39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38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27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23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41378</v>
      </c>
      <c r="C40930" s="2">
        <v>30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41379</v>
      </c>
      <c r="C40931" s="2">
        <v>33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41380</v>
      </c>
      <c r="C40932" s="2">
        <v>32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41381</v>
      </c>
      <c r="C40933" s="2">
        <v>29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41382</v>
      </c>
      <c r="C40934" s="2">
        <v>28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41383</v>
      </c>
      <c r="C40935" s="2">
        <v>28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41384</v>
      </c>
      <c r="C40936" s="2">
        <v>27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41385</v>
      </c>
      <c r="C40937" s="2">
        <v>23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13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17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27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32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33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41391</v>
      </c>
      <c r="C40943" s="2">
        <v>30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41392</v>
      </c>
      <c r="C40944" s="2">
        <v>23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41393</v>
      </c>
      <c r="C40945" s="2">
        <v>28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41394</v>
      </c>
      <c r="C40946" s="2">
        <v>32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41395</v>
      </c>
      <c r="C40947" s="2">
        <v>31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41396</v>
      </c>
      <c r="C40948" s="2">
        <v>34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41397</v>
      </c>
      <c r="C40949" s="2">
        <v>34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41398</v>
      </c>
      <c r="C40950" s="2">
        <v>32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41399</v>
      </c>
      <c r="C40951" s="2">
        <v>23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30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32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34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34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32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28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23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41407</v>
      </c>
      <c r="C40959" s="2">
        <v>30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41408</v>
      </c>
      <c r="C40960" s="2">
        <v>34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41409</v>
      </c>
      <c r="C40961" s="2">
        <v>31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41410</v>
      </c>
      <c r="C40962" s="2">
        <v>28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41411</v>
      </c>
      <c r="C40963" s="2">
        <v>15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16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17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20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41415</v>
      </c>
      <c r="C40967" s="2">
        <v>20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41416</v>
      </c>
      <c r="C40968" s="2">
        <v>23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41417</v>
      </c>
      <c r="C40969" s="2">
        <v>23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41418</v>
      </c>
      <c r="C40970" s="2">
        <v>22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41419</v>
      </c>
      <c r="C40971" s="2">
        <v>21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41420</v>
      </c>
      <c r="C40972" s="2">
        <v>25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41421</v>
      </c>
      <c r="C40973" s="2">
        <v>23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41422</v>
      </c>
      <c r="C40974" s="2">
        <v>19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41423</v>
      </c>
      <c r="C40975" s="2">
        <v>27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41424</v>
      </c>
      <c r="C40976" s="2">
        <v>29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41425</v>
      </c>
      <c r="C40977" s="2">
        <v>30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41426</v>
      </c>
      <c r="C40978" s="2">
        <v>30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41427</v>
      </c>
      <c r="C40979" s="2">
        <v>27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41428</v>
      </c>
      <c r="C40980" s="2">
        <v>27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41429</v>
      </c>
      <c r="C40981" s="2">
        <v>18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41430</v>
      </c>
      <c r="C40982" s="2">
        <v>23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41431</v>
      </c>
      <c r="C40983" s="2">
        <v>26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41432</v>
      </c>
      <c r="C40984" s="2">
        <v>28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41433</v>
      </c>
      <c r="C40985" s="2">
        <v>28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41434</v>
      </c>
      <c r="C40986" s="2">
        <v>29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41435</v>
      </c>
      <c r="C40987" s="2">
        <v>27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41436</v>
      </c>
      <c r="C40988" s="2">
        <v>25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41437</v>
      </c>
      <c r="C40989" s="2">
        <v>25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41438</v>
      </c>
      <c r="C40990" s="2">
        <v>21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41439</v>
      </c>
      <c r="C40991" s="2">
        <v>29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30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30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30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30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30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28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44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46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40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37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37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37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35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32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29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26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39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41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41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38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32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26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23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24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24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24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23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23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23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20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26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25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23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23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23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23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22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21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20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19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41480</v>
      </c>
      <c r="C41032" s="2">
        <v>24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41481</v>
      </c>
      <c r="C41033" s="2">
        <v>27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41482</v>
      </c>
      <c r="C41034" s="2">
        <v>28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41483</v>
      </c>
      <c r="C41035" s="2">
        <v>23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20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23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27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28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28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28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22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31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33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35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35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31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30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29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26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28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29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30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30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30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29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26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23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25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41508</v>
      </c>
      <c r="C41060" s="2">
        <v>25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41509</v>
      </c>
      <c r="C41061" s="2">
        <v>28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41510</v>
      </c>
      <c r="C41062" s="2">
        <v>27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41511</v>
      </c>
      <c r="C41063" s="2">
        <v>26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41512</v>
      </c>
      <c r="C41064" s="2">
        <v>25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41513</v>
      </c>
      <c r="C41065" s="2">
        <v>24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41514</v>
      </c>
      <c r="C41066" s="2">
        <v>33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41515</v>
      </c>
      <c r="C41067" s="2">
        <v>39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41516</v>
      </c>
      <c r="C41068" s="2">
        <v>42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41517</v>
      </c>
      <c r="C41069" s="2">
        <v>41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41518</v>
      </c>
      <c r="C41070" s="2">
        <v>43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41519</v>
      </c>
      <c r="C41071" s="2">
        <v>24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41520</v>
      </c>
      <c r="C41072" s="2">
        <v>32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41521</v>
      </c>
      <c r="C41073" s="2">
        <v>33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41522</v>
      </c>
      <c r="C41074" s="2">
        <v>40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41523</v>
      </c>
      <c r="C41075" s="2">
        <v>40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41524</v>
      </c>
      <c r="C41076" s="2">
        <v>38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41525</v>
      </c>
      <c r="C41077" s="2">
        <v>22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41526</v>
      </c>
      <c r="C41078" s="2">
        <v>28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41527</v>
      </c>
      <c r="C41079" s="2">
        <v>30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41528</v>
      </c>
      <c r="C41080" s="2">
        <v>29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41529</v>
      </c>
      <c r="C41081" s="2">
        <v>29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41530</v>
      </c>
      <c r="C41082" s="2">
        <v>25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41531</v>
      </c>
      <c r="C41083" s="2">
        <v>27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41532</v>
      </c>
      <c r="C41084" s="2">
        <v>28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41533</v>
      </c>
      <c r="C41085" s="2">
        <v>26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41534</v>
      </c>
      <c r="C41086" s="2">
        <v>27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41535</v>
      </c>
      <c r="C41087" s="2">
        <v>27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41536</v>
      </c>
      <c r="C41088" s="2">
        <v>27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41537</v>
      </c>
      <c r="C41089" s="2">
        <v>45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52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50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43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32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19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41543</v>
      </c>
      <c r="C41095" s="2">
        <v>23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41544</v>
      </c>
      <c r="C41096" s="2">
        <v>22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41545</v>
      </c>
      <c r="C41097" s="2">
        <v>22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41546</v>
      </c>
      <c r="C41098" s="2">
        <v>21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41547</v>
      </c>
      <c r="C41099" s="2">
        <v>27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41548</v>
      </c>
      <c r="C41100" s="2">
        <v>32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33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31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27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41552</v>
      </c>
      <c r="C41104" s="2">
        <v>26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41553</v>
      </c>
      <c r="C41105" s="2">
        <v>28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41554</v>
      </c>
      <c r="C41106" s="2">
        <v>27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41555</v>
      </c>
      <c r="C41107" s="2">
        <v>30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30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29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28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27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25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21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19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32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41564</v>
      </c>
      <c r="C41116" s="2">
        <v>39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41565</v>
      </c>
      <c r="C41117" s="2">
        <v>37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41566</v>
      </c>
      <c r="C41118" s="2">
        <v>32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41567</v>
      </c>
      <c r="C41119" s="2">
        <v>28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41568</v>
      </c>
      <c r="C41120" s="2">
        <v>27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41569</v>
      </c>
      <c r="C41121" s="2">
        <v>16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41570</v>
      </c>
      <c r="C41122" s="2">
        <v>14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41571</v>
      </c>
      <c r="C41123" s="2">
        <v>24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41572</v>
      </c>
      <c r="C41124" s="2">
        <v>28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41573</v>
      </c>
      <c r="C41125" s="2">
        <v>20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17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24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30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34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33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28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23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14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41582</v>
      </c>
      <c r="C41134" s="2">
        <v>18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41583</v>
      </c>
      <c r="C41135" s="2">
        <v>22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41584</v>
      </c>
      <c r="C41136" s="2">
        <v>25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41585</v>
      </c>
      <c r="C41137" s="2">
        <v>31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41586</v>
      </c>
      <c r="C41138" s="2">
        <v>33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41587</v>
      </c>
      <c r="C41139" s="2">
        <v>31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41588</v>
      </c>
      <c r="C41140" s="2">
        <v>28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41589</v>
      </c>
      <c r="C41141" s="2">
        <v>33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37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36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25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41593</v>
      </c>
      <c r="C41145" s="2">
        <v>33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41594</v>
      </c>
      <c r="C41146" s="2">
        <v>33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41595</v>
      </c>
      <c r="C41147" s="2">
        <v>33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41596</v>
      </c>
      <c r="C41148" s="2">
        <v>32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41597</v>
      </c>
      <c r="C41149" s="2">
        <v>32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41598</v>
      </c>
      <c r="C41150" s="2">
        <v>30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41599</v>
      </c>
      <c r="C41151" s="2">
        <v>27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41600</v>
      </c>
      <c r="C41152" s="2">
        <v>27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41601</v>
      </c>
      <c r="C41153" s="2">
        <v>35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41602</v>
      </c>
      <c r="C41154" s="2">
        <v>38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41603</v>
      </c>
      <c r="C41155" s="2">
        <v>35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41604</v>
      </c>
      <c r="C41156" s="2">
        <v>37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41605</v>
      </c>
      <c r="C41157" s="2">
        <v>34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41606</v>
      </c>
      <c r="C41158" s="2">
        <v>28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41607</v>
      </c>
      <c r="C41159" s="2">
        <v>32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41608</v>
      </c>
      <c r="C41160" s="2">
        <v>27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41609</v>
      </c>
      <c r="C41161" s="2">
        <v>26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41610</v>
      </c>
      <c r="C41162" s="2">
        <v>27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30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31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31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31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30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23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16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20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41619</v>
      </c>
      <c r="C41171" s="2">
        <v>26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41620</v>
      </c>
      <c r="C41172" s="2">
        <v>29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41621</v>
      </c>
      <c r="C41173" s="2">
        <v>31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41622</v>
      </c>
      <c r="C41174" s="2">
        <v>31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41623</v>
      </c>
      <c r="C41175" s="2">
        <v>31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41624</v>
      </c>
      <c r="C41176" s="2">
        <v>30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41625</v>
      </c>
      <c r="C41177" s="2">
        <v>30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41626</v>
      </c>
      <c r="C41178" s="2">
        <v>34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41627</v>
      </c>
      <c r="C41179" s="2">
        <v>36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41628</v>
      </c>
      <c r="C41180" s="2">
        <v>37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41629</v>
      </c>
      <c r="C41181" s="2">
        <v>33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41630</v>
      </c>
      <c r="C41182" s="2">
        <v>32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41631</v>
      </c>
      <c r="C41183" s="2">
        <v>22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41632</v>
      </c>
      <c r="C41184" s="2">
        <v>27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41633</v>
      </c>
      <c r="C41185" s="2">
        <v>28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41634</v>
      </c>
      <c r="C41186" s="2">
        <v>30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41635</v>
      </c>
      <c r="C41187" s="2">
        <v>30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41636</v>
      </c>
      <c r="C41188" s="2">
        <v>31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41637</v>
      </c>
      <c r="C41189" s="2">
        <v>30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41638</v>
      </c>
      <c r="C41190" s="2">
        <v>29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41639</v>
      </c>
      <c r="C41191" s="2">
        <v>27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41640</v>
      </c>
      <c r="C41192" s="2">
        <v>24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41641</v>
      </c>
      <c r="C41193" s="2">
        <v>18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18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18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18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17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17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17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16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16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16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16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15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14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14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23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41656</v>
      </c>
      <c r="C41208" s="2">
        <v>28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41657</v>
      </c>
      <c r="C41209" s="2">
        <v>32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41658</v>
      </c>
      <c r="C41210" s="2">
        <v>31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41659</v>
      </c>
      <c r="C41211" s="2">
        <v>29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41660</v>
      </c>
      <c r="C41212" s="2">
        <v>27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41661</v>
      </c>
      <c r="C41213" s="2">
        <v>26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41662</v>
      </c>
      <c r="C41214" s="2">
        <v>47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47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46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38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45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48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30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41669</v>
      </c>
      <c r="C41221" s="2">
        <v>37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41670</v>
      </c>
      <c r="C41222" s="2">
        <v>40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41671</v>
      </c>
      <c r="C41223" s="2">
        <v>39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41672</v>
      </c>
      <c r="C41224" s="2">
        <v>40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41673</v>
      </c>
      <c r="C41225" s="2">
        <v>29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30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30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31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31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30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24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25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41681</v>
      </c>
      <c r="C41233" s="2">
        <v>25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41682</v>
      </c>
      <c r="C41234" s="2">
        <v>25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41683</v>
      </c>
      <c r="C41235" s="2">
        <v>26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41684</v>
      </c>
      <c r="C41236" s="2">
        <v>26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41685</v>
      </c>
      <c r="C41237" s="2">
        <v>26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41686</v>
      </c>
      <c r="C41238" s="2">
        <v>24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41687</v>
      </c>
      <c r="C41239" s="2">
        <v>25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41688</v>
      </c>
      <c r="C41240" s="2">
        <v>29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41689</v>
      </c>
      <c r="C41241" s="2">
        <v>32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41690</v>
      </c>
      <c r="C41242" s="2">
        <v>32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41691</v>
      </c>
      <c r="C41243" s="2">
        <v>29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41692</v>
      </c>
      <c r="C41244" s="2">
        <v>27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30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32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33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32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33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34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34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33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32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28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22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31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32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32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32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28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22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21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41711</v>
      </c>
      <c r="C41263" s="2">
        <v>24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41712</v>
      </c>
      <c r="C41264" s="2">
        <v>26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41713</v>
      </c>
      <c r="C41265" s="2">
        <v>25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41714</v>
      </c>
      <c r="C41266" s="2">
        <v>25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41715</v>
      </c>
      <c r="C41267" s="2">
        <v>25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41716</v>
      </c>
      <c r="C41268" s="2">
        <v>25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41717</v>
      </c>
      <c r="C41269" s="2">
        <v>24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41718</v>
      </c>
      <c r="C41270" s="2">
        <v>34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35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34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42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41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38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33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26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24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27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28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29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28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28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27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49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49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47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27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28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29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26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27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28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26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25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24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22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32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25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22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17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16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20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18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41753</v>
      </c>
      <c r="C41305" s="2">
        <v>17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41754</v>
      </c>
      <c r="C41306" s="2">
        <v>17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41755</v>
      </c>
      <c r="C41307" s="2">
        <v>18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41756</v>
      </c>
      <c r="C41308" s="2">
        <v>19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41757</v>
      </c>
      <c r="C41309" s="2">
        <v>32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33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33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34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34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28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30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30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28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27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25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39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41769</v>
      </c>
      <c r="C41321" s="2">
        <v>36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41770</v>
      </c>
      <c r="C41322" s="2">
        <v>26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41771</v>
      </c>
      <c r="C41323" s="2">
        <v>30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41772</v>
      </c>
      <c r="C41324" s="2">
        <v>33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41773</v>
      </c>
      <c r="C41325" s="2">
        <v>32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41774</v>
      </c>
      <c r="C41326" s="2">
        <v>26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28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31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29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32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25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35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23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21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41783</v>
      </c>
      <c r="C41335" s="2">
        <v>24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41784</v>
      </c>
      <c r="C41336" s="2">
        <v>26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26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26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27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24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41789</v>
      </c>
      <c r="C41341" s="2">
        <v>26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24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33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41792</v>
      </c>
      <c r="C41344" s="2">
        <v>33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41793</v>
      </c>
      <c r="C41345" s="2">
        <v>33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41794</v>
      </c>
      <c r="C41346" s="2">
        <v>34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41795</v>
      </c>
      <c r="C41347" s="2">
        <v>30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41796</v>
      </c>
      <c r="C41348" s="2">
        <v>30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31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32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33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31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29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34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41803</v>
      </c>
      <c r="C41355" s="2">
        <v>35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41804</v>
      </c>
      <c r="C41356" s="2">
        <v>35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41805</v>
      </c>
      <c r="C41357" s="2">
        <v>37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41806</v>
      </c>
      <c r="C41358" s="2">
        <v>38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41807</v>
      </c>
      <c r="C41359" s="2">
        <v>36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41808</v>
      </c>
      <c r="C41360" s="2">
        <v>30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31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31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31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27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20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30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41815</v>
      </c>
      <c r="C41367" s="2">
        <v>28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41816</v>
      </c>
      <c r="C41368" s="2">
        <v>28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41817</v>
      </c>
      <c r="C41369" s="2">
        <v>24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24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25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24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24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24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24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32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33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33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33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33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32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28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31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33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30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29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25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28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30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31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30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29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28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24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25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41844</v>
      </c>
      <c r="C41396" s="2">
        <v>24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41845</v>
      </c>
      <c r="C41397" s="2">
        <v>24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41846</v>
      </c>
      <c r="C41398" s="2">
        <v>25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41847</v>
      </c>
      <c r="C41399" s="2">
        <v>24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41848</v>
      </c>
      <c r="C41400" s="2">
        <v>23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41849</v>
      </c>
      <c r="C41401" s="2">
        <v>19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41850</v>
      </c>
      <c r="C41402" s="2">
        <v>22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41851</v>
      </c>
      <c r="C41403" s="2">
        <v>22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41852</v>
      </c>
      <c r="C41404" s="2">
        <v>20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41853</v>
      </c>
      <c r="C41405" s="2">
        <v>19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41854</v>
      </c>
      <c r="C41406" s="2">
        <v>15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41855</v>
      </c>
      <c r="C41407" s="2">
        <v>28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30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25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20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36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41860</v>
      </c>
      <c r="C41412" s="2">
        <v>22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15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13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31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41864</v>
      </c>
      <c r="C41416" s="2">
        <v>35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41865</v>
      </c>
      <c r="C41417" s="2">
        <v>34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41866</v>
      </c>
      <c r="C41418" s="2">
        <v>31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41867</v>
      </c>
      <c r="C41419" s="2">
        <v>23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41868</v>
      </c>
      <c r="C41420" s="2">
        <v>26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41869</v>
      </c>
      <c r="C41421" s="2">
        <v>25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41870</v>
      </c>
      <c r="C41422" s="2">
        <v>24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41871</v>
      </c>
      <c r="C41423" s="2">
        <v>28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41872</v>
      </c>
      <c r="C41424" s="2">
        <v>23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24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24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27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28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28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27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25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22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18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29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30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32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33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34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35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25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41889</v>
      </c>
      <c r="C41441" s="2">
        <v>26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41890</v>
      </c>
      <c r="C41442" s="2">
        <v>29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41891</v>
      </c>
      <c r="C41443" s="2">
        <v>30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41892</v>
      </c>
      <c r="C41444" s="2">
        <v>30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41893</v>
      </c>
      <c r="C41445" s="2">
        <v>29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41894</v>
      </c>
      <c r="C41446" s="2">
        <v>30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41895</v>
      </c>
      <c r="C41447" s="2">
        <v>24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29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29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29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27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26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24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24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24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24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26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25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27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41908</v>
      </c>
      <c r="C41460" s="2">
        <v>32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41909</v>
      </c>
      <c r="C41461" s="2">
        <v>30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41910</v>
      </c>
      <c r="C41462" s="2">
        <v>26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41911</v>
      </c>
      <c r="C41463" s="2">
        <v>34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36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38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40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37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29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23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41918</v>
      </c>
      <c r="C41470" s="2">
        <v>24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41919</v>
      </c>
      <c r="C41471" s="2">
        <v>24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41920</v>
      </c>
      <c r="C41472" s="2">
        <v>23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41921</v>
      </c>
      <c r="C41473" s="2">
        <v>23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41922</v>
      </c>
      <c r="C41474" s="2">
        <v>22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41923</v>
      </c>
      <c r="C41475" s="2">
        <v>20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41924</v>
      </c>
      <c r="C41476" s="2">
        <v>18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41925</v>
      </c>
      <c r="C41477" s="2">
        <v>21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41926</v>
      </c>
      <c r="C41478" s="2">
        <v>21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41927</v>
      </c>
      <c r="C41479" s="2">
        <v>21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41928</v>
      </c>
      <c r="C41480" s="2">
        <v>21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41929</v>
      </c>
      <c r="C41481" s="2">
        <v>20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41930</v>
      </c>
      <c r="C41482" s="2">
        <v>19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41931</v>
      </c>
      <c r="C41483" s="2">
        <v>20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41932</v>
      </c>
      <c r="C41484" s="2">
        <v>20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41933</v>
      </c>
      <c r="C41485" s="2">
        <v>20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41934</v>
      </c>
      <c r="C41486" s="2">
        <v>18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41935</v>
      </c>
      <c r="C41487" s="2">
        <v>30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30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28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27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27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26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25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23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29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30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30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32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31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22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41949</v>
      </c>
      <c r="C41501" s="2">
        <v>32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41950</v>
      </c>
      <c r="C41502" s="2">
        <v>35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41951</v>
      </c>
      <c r="C41503" s="2">
        <v>34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41952</v>
      </c>
      <c r="C41504" s="2">
        <v>31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41953</v>
      </c>
      <c r="C41505" s="2">
        <v>30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41954</v>
      </c>
      <c r="C41506" s="2">
        <v>22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41955</v>
      </c>
      <c r="C41507" s="2">
        <v>25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41956</v>
      </c>
      <c r="C41508" s="2">
        <v>29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41957</v>
      </c>
      <c r="C41509" s="2">
        <v>28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41958</v>
      </c>
      <c r="C41510" s="2">
        <v>29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41959</v>
      </c>
      <c r="C41511" s="2">
        <v>29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41960</v>
      </c>
      <c r="C41512" s="2">
        <v>28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41961</v>
      </c>
      <c r="C41513" s="2">
        <v>33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41962</v>
      </c>
      <c r="C41514" s="2">
        <v>32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41963</v>
      </c>
      <c r="C41515" s="2">
        <v>30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41964</v>
      </c>
      <c r="C41516" s="2">
        <v>28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41965</v>
      </c>
      <c r="C41517" s="2">
        <v>34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37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37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37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36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33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23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41972</v>
      </c>
      <c r="C41524" s="2">
        <v>27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41973</v>
      </c>
      <c r="C41525" s="2">
        <v>25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41974</v>
      </c>
      <c r="C41526" s="2">
        <v>28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41975</v>
      </c>
      <c r="C41527" s="2">
        <v>29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41976</v>
      </c>
      <c r="C41528" s="2">
        <v>27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41977</v>
      </c>
      <c r="C41529" s="2">
        <v>28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41978</v>
      </c>
      <c r="C41530" s="2">
        <v>26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41979</v>
      </c>
      <c r="C41531" s="2">
        <v>28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41980</v>
      </c>
      <c r="C41532" s="2">
        <v>25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41981</v>
      </c>
      <c r="C41533" s="2">
        <v>21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41982</v>
      </c>
      <c r="C41534" s="2">
        <v>24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41983</v>
      </c>
      <c r="C41535" s="2">
        <v>24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41984</v>
      </c>
      <c r="C41536" s="2">
        <v>25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41985</v>
      </c>
      <c r="C41537" s="2">
        <v>23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41986</v>
      </c>
      <c r="C41538" s="2">
        <v>23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41987</v>
      </c>
      <c r="C41539" s="2">
        <v>22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41988</v>
      </c>
      <c r="C41540" s="2">
        <v>23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41989</v>
      </c>
      <c r="C41541" s="2">
        <v>37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41990</v>
      </c>
      <c r="C41542" s="2">
        <v>42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41991</v>
      </c>
      <c r="C41543" s="2">
        <v>43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41992</v>
      </c>
      <c r="C41544" s="2">
        <v>26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41993</v>
      </c>
      <c r="C41545" s="2">
        <v>29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41994</v>
      </c>
      <c r="C41546" s="2">
        <v>27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41995</v>
      </c>
      <c r="C41547" s="2">
        <v>26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41996</v>
      </c>
      <c r="C41548" s="2">
        <v>25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41997</v>
      </c>
      <c r="C41549" s="2">
        <v>23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41998</v>
      </c>
      <c r="C41550" s="2">
        <v>26</v>
      </c>
      <c r="D41550" s="2" t="s">
        <v>451</v>
      </c>
      <c r="E41550" s="2"/>
      <c r="F41550" s="2"/>
      <c r="G41550" s="2"/>
      <c r="H41550" s="2"/>
    </row>
    <row r="41551" spans="2:8">
      <c r="B41551" s="2" t="s">
        <v>41999</v>
      </c>
      <c r="C41551" s="2">
        <v>28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42000</v>
      </c>
      <c r="C41552" s="2">
        <v>28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42001</v>
      </c>
      <c r="C41553" s="2">
        <v>27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42002</v>
      </c>
      <c r="C41554" s="2">
        <v>27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42003</v>
      </c>
      <c r="C41555" s="2">
        <v>25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42004</v>
      </c>
      <c r="C41556" s="2">
        <v>24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42005</v>
      </c>
      <c r="C41557" s="2">
        <v>39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41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41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18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42009</v>
      </c>
      <c r="C41561" s="2">
        <v>18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42010</v>
      </c>
      <c r="C41562" s="2">
        <v>18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42011</v>
      </c>
      <c r="C41563" s="2">
        <v>17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42012</v>
      </c>
      <c r="C41564" s="2">
        <v>16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42013</v>
      </c>
      <c r="C41565" s="2">
        <v>16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42014</v>
      </c>
      <c r="C41566" s="2">
        <v>31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42015</v>
      </c>
      <c r="C41567" s="2">
        <v>32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42016</v>
      </c>
      <c r="C41568" s="2">
        <v>31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42017</v>
      </c>
      <c r="C41569" s="2">
        <v>29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42018</v>
      </c>
      <c r="C41570" s="2">
        <v>27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42019</v>
      </c>
      <c r="C41571" s="2">
        <v>22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42020</v>
      </c>
      <c r="C41572" s="2">
        <v>26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27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23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25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27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26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25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24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23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16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42030</v>
      </c>
      <c r="C41582" s="2">
        <v>23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42031</v>
      </c>
      <c r="C41583" s="2">
        <v>22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42032</v>
      </c>
      <c r="C41584" s="2">
        <v>23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42033</v>
      </c>
      <c r="C41585" s="2">
        <v>24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26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25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26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27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26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26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26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24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23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22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31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32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33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32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28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42049</v>
      </c>
      <c r="C41601" s="2">
        <v>40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42050</v>
      </c>
      <c r="C41602" s="2">
        <v>38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42051</v>
      </c>
      <c r="C41603" s="2">
        <v>32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42052</v>
      </c>
      <c r="C41604" s="2">
        <v>29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42053</v>
      </c>
      <c r="C41605" s="2">
        <v>35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42054</v>
      </c>
      <c r="C41606" s="2">
        <v>34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42055</v>
      </c>
      <c r="C41607" s="2">
        <v>32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42056</v>
      </c>
      <c r="C41608" s="2">
        <v>27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42057</v>
      </c>
      <c r="C41609" s="2">
        <v>19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42058</v>
      </c>
      <c r="C41610" s="2">
        <v>28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27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29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31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33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31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28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34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35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34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32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30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24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25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21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42073</v>
      </c>
      <c r="C41625" s="2">
        <v>25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42074</v>
      </c>
      <c r="C41626" s="2">
        <v>26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42075</v>
      </c>
      <c r="C41627" s="2">
        <v>26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42076</v>
      </c>
      <c r="C41628" s="2">
        <v>27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42077</v>
      </c>
      <c r="C41629" s="2">
        <v>25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42078</v>
      </c>
      <c r="C41630" s="2">
        <v>22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42079</v>
      </c>
      <c r="C41631" s="2">
        <v>21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42080</v>
      </c>
      <c r="C41632" s="2">
        <v>22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42081</v>
      </c>
      <c r="C41633" s="2">
        <v>21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42082</v>
      </c>
      <c r="C41634" s="2">
        <v>25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42083</v>
      </c>
      <c r="C41635" s="2">
        <v>27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42084</v>
      </c>
      <c r="C41636" s="2">
        <v>28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42085</v>
      </c>
      <c r="C41637" s="2">
        <v>22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42086</v>
      </c>
      <c r="C41638" s="2">
        <v>30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31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30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28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42090</v>
      </c>
      <c r="C41642" s="2">
        <v>32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42091</v>
      </c>
      <c r="C41643" s="2">
        <v>30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42092</v>
      </c>
      <c r="C41644" s="2">
        <v>31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42093</v>
      </c>
      <c r="C41645" s="2">
        <v>31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42094</v>
      </c>
      <c r="C41646" s="2">
        <v>31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42095</v>
      </c>
      <c r="C41647" s="2">
        <v>30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42096</v>
      </c>
      <c r="C41648" s="2">
        <v>27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42097</v>
      </c>
      <c r="C41649" s="2">
        <v>23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42098</v>
      </c>
      <c r="C41650" s="2">
        <v>23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42099</v>
      </c>
      <c r="C41651" s="2">
        <v>26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42100</v>
      </c>
      <c r="C41652" s="2">
        <v>29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42101</v>
      </c>
      <c r="C41653" s="2">
        <v>30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42102</v>
      </c>
      <c r="C41654" s="2">
        <v>30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42103</v>
      </c>
      <c r="C41655" s="2">
        <v>31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42104</v>
      </c>
      <c r="C41656" s="2">
        <v>30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42105</v>
      </c>
      <c r="C41657" s="2">
        <v>29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42106</v>
      </c>
      <c r="C41658" s="2">
        <v>35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36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37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34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33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24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42112</v>
      </c>
      <c r="C41664" s="2">
        <v>24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42113</v>
      </c>
      <c r="C41665" s="2">
        <v>23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42114</v>
      </c>
      <c r="C41666" s="2">
        <v>24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42115</v>
      </c>
      <c r="C41667" s="2">
        <v>26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42116</v>
      </c>
      <c r="C41668" s="2">
        <v>28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42117</v>
      </c>
      <c r="C41669" s="2">
        <v>28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42118</v>
      </c>
      <c r="C41670" s="2">
        <v>27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42119</v>
      </c>
      <c r="C41671" s="2">
        <v>31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32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36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35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26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20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37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39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39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37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29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24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18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19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42133</v>
      </c>
      <c r="C41685" s="2">
        <v>26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42134</v>
      </c>
      <c r="C41686" s="2">
        <v>32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42135</v>
      </c>
      <c r="C41687" s="2">
        <v>36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42136</v>
      </c>
      <c r="C41688" s="2">
        <v>31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42137</v>
      </c>
      <c r="C41689" s="2">
        <v>28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42138</v>
      </c>
      <c r="C41690" s="2">
        <v>26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42139</v>
      </c>
      <c r="C41691" s="2">
        <v>25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42140</v>
      </c>
      <c r="C41692" s="2">
        <v>30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42141</v>
      </c>
      <c r="C41693" s="2">
        <v>31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42142</v>
      </c>
      <c r="C41694" s="2">
        <v>29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42143</v>
      </c>
      <c r="C41695" s="2">
        <v>25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42144</v>
      </c>
      <c r="C41696" s="2">
        <v>22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42145</v>
      </c>
      <c r="C41697" s="2">
        <v>28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42146</v>
      </c>
      <c r="C41698" s="2">
        <v>32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42147</v>
      </c>
      <c r="C41699" s="2">
        <v>35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42148</v>
      </c>
      <c r="C41700" s="2">
        <v>32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42149</v>
      </c>
      <c r="C41701" s="2">
        <v>29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42150</v>
      </c>
      <c r="C41702" s="2">
        <v>29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42151</v>
      </c>
      <c r="C41703" s="2">
        <v>16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42152</v>
      </c>
      <c r="C41704" s="2">
        <v>25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23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23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24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21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42157</v>
      </c>
      <c r="C41709" s="2">
        <v>24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42158</v>
      </c>
      <c r="C41710" s="2">
        <v>28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29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29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19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42162</v>
      </c>
      <c r="C41714" s="2">
        <v>26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42163</v>
      </c>
      <c r="C41715" s="2">
        <v>34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29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29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35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37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37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38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32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26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21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42173</v>
      </c>
      <c r="C41725" s="2">
        <v>21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42174</v>
      </c>
      <c r="C41726" s="2">
        <v>23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42175</v>
      </c>
      <c r="C41727" s="2">
        <v>32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42176</v>
      </c>
      <c r="C41728" s="2">
        <v>33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42177</v>
      </c>
      <c r="C41729" s="2">
        <v>34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42178</v>
      </c>
      <c r="C41730" s="2">
        <v>34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42179</v>
      </c>
      <c r="C41731" s="2">
        <v>33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42180</v>
      </c>
      <c r="C41732" s="2">
        <v>31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42181</v>
      </c>
      <c r="C41733" s="2">
        <v>26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42182</v>
      </c>
      <c r="C41734" s="2">
        <v>30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42183</v>
      </c>
      <c r="C41735" s="2">
        <v>32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42184</v>
      </c>
      <c r="C41736" s="2">
        <v>32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42185</v>
      </c>
      <c r="C41737" s="2">
        <v>33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42186</v>
      </c>
      <c r="C41738" s="2">
        <v>35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42187</v>
      </c>
      <c r="C41739" s="2">
        <v>32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42188</v>
      </c>
      <c r="C41740" s="2">
        <v>31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42189</v>
      </c>
      <c r="C41741" s="2">
        <v>21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42190</v>
      </c>
      <c r="C41742" s="2">
        <v>24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42191</v>
      </c>
      <c r="C41743" s="2">
        <v>23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42192</v>
      </c>
      <c r="C41744" s="2">
        <v>21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42193</v>
      </c>
      <c r="C41745" s="2">
        <v>15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42194</v>
      </c>
      <c r="C41746" s="2">
        <v>34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36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37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36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28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29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21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24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26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25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24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24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24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24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24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24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25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25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42212</v>
      </c>
      <c r="C41764" s="2">
        <v>31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42213</v>
      </c>
      <c r="C41765" s="2">
        <v>29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42214</v>
      </c>
      <c r="C41766" s="2">
        <v>28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42215</v>
      </c>
      <c r="C41767" s="2">
        <v>25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42216</v>
      </c>
      <c r="C41768" s="2">
        <v>24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25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26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27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28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29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28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22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19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33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36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37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37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30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27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25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29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29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29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29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29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29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27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24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40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41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41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37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29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20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42246</v>
      </c>
      <c r="C41798" s="2">
        <v>23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42247</v>
      </c>
      <c r="C41799" s="2">
        <v>26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42248</v>
      </c>
      <c r="C41800" s="2">
        <v>26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42249</v>
      </c>
      <c r="C41801" s="2">
        <v>27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42250</v>
      </c>
      <c r="C41802" s="2">
        <v>28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42251</v>
      </c>
      <c r="C41803" s="2">
        <v>27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42252</v>
      </c>
      <c r="C41804" s="2">
        <v>27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42253</v>
      </c>
      <c r="C41805" s="2">
        <v>27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42254</v>
      </c>
      <c r="C41806" s="2">
        <v>36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38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37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37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33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25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30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32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33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34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34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27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32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35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35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35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32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28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29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42273</v>
      </c>
      <c r="C41825" s="2">
        <v>32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42274</v>
      </c>
      <c r="C41826" s="2">
        <v>28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42275</v>
      </c>
      <c r="C41827" s="2">
        <v>22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26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29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31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32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32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28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23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23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26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31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42286</v>
      </c>
      <c r="C41838" s="2">
        <v>30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42287</v>
      </c>
      <c r="C41839" s="2">
        <v>26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28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28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28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27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27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26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22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22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20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15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23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42299</v>
      </c>
      <c r="C41851" s="2">
        <v>26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42300</v>
      </c>
      <c r="C41852" s="2">
        <v>28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42301</v>
      </c>
      <c r="C41853" s="2">
        <v>29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42302</v>
      </c>
      <c r="C41854" s="2">
        <v>30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32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28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42305</v>
      </c>
      <c r="C41857" s="2">
        <v>31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32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25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24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42309</v>
      </c>
      <c r="C41861" s="2">
        <v>27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42310</v>
      </c>
      <c r="C41862" s="2">
        <v>29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42311</v>
      </c>
      <c r="C41863" s="2">
        <v>31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42312</v>
      </c>
      <c r="C41864" s="2">
        <v>32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42313</v>
      </c>
      <c r="C41865" s="2">
        <v>30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42314</v>
      </c>
      <c r="C41866" s="2">
        <v>29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42315</v>
      </c>
      <c r="C41867" s="2">
        <v>23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26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29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30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30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30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28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23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36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42324</v>
      </c>
      <c r="C41876" s="2">
        <v>36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42325</v>
      </c>
      <c r="C41877" s="2">
        <v>38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42326</v>
      </c>
      <c r="C41878" s="2">
        <v>38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42327</v>
      </c>
      <c r="C41879" s="2">
        <v>35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42328</v>
      </c>
      <c r="C41880" s="2">
        <v>19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19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23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23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21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25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24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23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23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22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20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26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27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28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27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28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29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25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23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25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42348</v>
      </c>
      <c r="C41900" s="2">
        <v>27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42349</v>
      </c>
      <c r="C41901" s="2">
        <v>28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42350</v>
      </c>
      <c r="C41902" s="2">
        <v>27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42351</v>
      </c>
      <c r="C41903" s="2">
        <v>26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42352</v>
      </c>
      <c r="C41904" s="2">
        <v>26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42353</v>
      </c>
      <c r="C41905" s="2">
        <v>27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42354</v>
      </c>
      <c r="C41906" s="2">
        <v>28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42355</v>
      </c>
      <c r="C41907" s="2">
        <v>29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42356</v>
      </c>
      <c r="C41908" s="2">
        <v>28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42357</v>
      </c>
      <c r="C41909" s="2">
        <v>25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42358</v>
      </c>
      <c r="C41910" s="2">
        <v>27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42359</v>
      </c>
      <c r="C41911" s="2">
        <v>28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42360</v>
      </c>
      <c r="C41912" s="2">
        <v>29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42361</v>
      </c>
      <c r="C41913" s="2">
        <v>29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42362</v>
      </c>
      <c r="C41914" s="2">
        <v>24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42363</v>
      </c>
      <c r="C41915" s="2">
        <v>15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42364</v>
      </c>
      <c r="C41916" s="2">
        <v>19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42365</v>
      </c>
      <c r="C41917" s="2">
        <v>40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41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42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39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33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24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42371</v>
      </c>
      <c r="C41923" s="2">
        <v>28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42372</v>
      </c>
      <c r="C41924" s="2">
        <v>30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42373</v>
      </c>
      <c r="C41925" s="2">
        <v>31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42374</v>
      </c>
      <c r="C41926" s="2">
        <v>29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42375</v>
      </c>
      <c r="C41927" s="2">
        <v>28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42376</v>
      </c>
      <c r="C41928" s="2">
        <v>30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42377</v>
      </c>
      <c r="C41929" s="2">
        <v>31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42378</v>
      </c>
      <c r="C41930" s="2">
        <v>31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42379</v>
      </c>
      <c r="C41931" s="2">
        <v>29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42380</v>
      </c>
      <c r="C41932" s="2">
        <v>32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31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31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32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31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28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23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33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35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34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34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32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28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24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27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28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28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28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27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25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19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19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42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44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44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32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30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27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28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28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27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40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44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41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36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24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30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32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34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33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30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31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30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29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26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24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27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42427</v>
      </c>
      <c r="C41979" s="2">
        <v>30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42428</v>
      </c>
      <c r="C41980" s="2">
        <v>35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42429</v>
      </c>
      <c r="C41981" s="2">
        <v>35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42430</v>
      </c>
      <c r="C41982" s="2">
        <v>33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42431</v>
      </c>
      <c r="C41983" s="2">
        <v>31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42432</v>
      </c>
      <c r="C41984" s="2">
        <v>27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42433</v>
      </c>
      <c r="C41985" s="2">
        <v>27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29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31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31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31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30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24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21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21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29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29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29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28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29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27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25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27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27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28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25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42453</v>
      </c>
      <c r="C42005" s="2">
        <v>27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42454</v>
      </c>
      <c r="C42006" s="2">
        <v>29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42455</v>
      </c>
      <c r="C42007" s="2">
        <v>28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42456</v>
      </c>
      <c r="C42008" s="2">
        <v>19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42457</v>
      </c>
      <c r="C42009" s="2">
        <v>26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27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29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27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25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35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42463</v>
      </c>
      <c r="C42015" s="2">
        <v>31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42464</v>
      </c>
      <c r="C42016" s="2">
        <v>27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42465</v>
      </c>
      <c r="C42017" s="2">
        <v>28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42466</v>
      </c>
      <c r="C42018" s="2">
        <v>28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42467</v>
      </c>
      <c r="C42019" s="2">
        <v>29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42468</v>
      </c>
      <c r="C42020" s="2">
        <v>28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42469</v>
      </c>
      <c r="C42021" s="2">
        <v>28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42470</v>
      </c>
      <c r="C42022" s="2">
        <v>28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42471</v>
      </c>
      <c r="C42023" s="2">
        <v>30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42472</v>
      </c>
      <c r="C42024" s="2">
        <v>32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42473</v>
      </c>
      <c r="C42025" s="2">
        <v>33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42474</v>
      </c>
      <c r="C42026" s="2">
        <v>31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42475</v>
      </c>
      <c r="C42027" s="2">
        <v>29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42476</v>
      </c>
      <c r="C42028" s="2">
        <v>26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42477</v>
      </c>
      <c r="C42029" s="2">
        <v>29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42478</v>
      </c>
      <c r="C42030" s="2">
        <v>30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42479</v>
      </c>
      <c r="C42031" s="2">
        <v>30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42480</v>
      </c>
      <c r="C42032" s="2">
        <v>30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42481</v>
      </c>
      <c r="C42033" s="2">
        <v>29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42482</v>
      </c>
      <c r="C42034" s="2">
        <v>29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42483</v>
      </c>
      <c r="C42035" s="2">
        <v>45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47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46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39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31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26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38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41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43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44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39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30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19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20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20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21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21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21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21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22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20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21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22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21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22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22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21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20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20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19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25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42514</v>
      </c>
      <c r="C42066" s="2">
        <v>25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42515</v>
      </c>
      <c r="C42067" s="2">
        <v>15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17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19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23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42519</v>
      </c>
      <c r="C42071" s="2">
        <v>27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42520</v>
      </c>
      <c r="C42072" s="2">
        <v>30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42521</v>
      </c>
      <c r="C42073" s="2">
        <v>32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42522</v>
      </c>
      <c r="C42074" s="2">
        <v>30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42523</v>
      </c>
      <c r="C42075" s="2">
        <v>16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42524</v>
      </c>
      <c r="C42076" s="2">
        <v>33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34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35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35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33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26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46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50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49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37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29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18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22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42537</v>
      </c>
      <c r="C42089" s="2">
        <v>25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42538</v>
      </c>
      <c r="C42090" s="2">
        <v>31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42539</v>
      </c>
      <c r="C42091" s="2">
        <v>34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42540</v>
      </c>
      <c r="C42092" s="2">
        <v>34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42541</v>
      </c>
      <c r="C42093" s="2">
        <v>34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42542</v>
      </c>
      <c r="C42094" s="2">
        <v>34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42543</v>
      </c>
      <c r="C42095" s="2">
        <v>33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42544</v>
      </c>
      <c r="C42096" s="2">
        <v>34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42545</v>
      </c>
      <c r="C42097" s="2">
        <v>30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42546</v>
      </c>
      <c r="C42098" s="2">
        <v>29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42547</v>
      </c>
      <c r="C42099" s="2">
        <v>20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42548</v>
      </c>
      <c r="C42100" s="2">
        <v>26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42549</v>
      </c>
      <c r="C42101" s="2">
        <v>30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42550</v>
      </c>
      <c r="C42102" s="2">
        <v>28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42551</v>
      </c>
      <c r="C42103" s="2">
        <v>28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42552</v>
      </c>
      <c r="C42104" s="2">
        <v>28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42553</v>
      </c>
      <c r="C42105" s="2">
        <v>28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42554</v>
      </c>
      <c r="C42106" s="2">
        <v>27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42555</v>
      </c>
      <c r="C42107" s="2">
        <v>27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42556</v>
      </c>
      <c r="C42108" s="2">
        <v>28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42557</v>
      </c>
      <c r="C42109" s="2">
        <v>31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42558</v>
      </c>
      <c r="C42110" s="2">
        <v>30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42559</v>
      </c>
      <c r="C42111" s="2">
        <v>27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42560</v>
      </c>
      <c r="C42112" s="2">
        <v>22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42561</v>
      </c>
      <c r="C42113" s="2">
        <v>22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42562</v>
      </c>
      <c r="C42114" s="2">
        <v>23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42563</v>
      </c>
      <c r="C42115" s="2">
        <v>23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42564</v>
      </c>
      <c r="C42116" s="2">
        <v>23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42565</v>
      </c>
      <c r="C42117" s="2">
        <v>28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42566</v>
      </c>
      <c r="C42118" s="2">
        <v>33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42567</v>
      </c>
      <c r="C42119" s="2">
        <v>20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14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11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16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24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23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20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17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24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25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26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27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28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27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27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27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29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42584</v>
      </c>
      <c r="C42136" s="2">
        <v>32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42585</v>
      </c>
      <c r="C42137" s="2">
        <v>34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34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42587</v>
      </c>
      <c r="C42139" s="2">
        <v>31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42588</v>
      </c>
      <c r="C42140" s="2">
        <v>28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42589</v>
      </c>
      <c r="C42141" s="2">
        <v>29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42590</v>
      </c>
      <c r="C42142" s="2">
        <v>28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42591</v>
      </c>
      <c r="C42143" s="2">
        <v>28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42592</v>
      </c>
      <c r="C42144" s="2">
        <v>28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42593</v>
      </c>
      <c r="C42145" s="2">
        <v>30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29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29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28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42597</v>
      </c>
      <c r="C42149" s="2">
        <v>28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42598</v>
      </c>
      <c r="C42150" s="2">
        <v>27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42599</v>
      </c>
      <c r="C42151" s="2">
        <v>24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25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26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26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25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24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23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31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42607</v>
      </c>
      <c r="C42159" s="2">
        <v>34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42608</v>
      </c>
      <c r="C42160" s="2">
        <v>32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42609</v>
      </c>
      <c r="C42161" s="2">
        <v>29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42610</v>
      </c>
      <c r="C42162" s="2">
        <v>28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42611</v>
      </c>
      <c r="C42163" s="2">
        <v>28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42612</v>
      </c>
      <c r="C42164" s="2">
        <v>23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42613</v>
      </c>
      <c r="C42165" s="2">
        <v>25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42614</v>
      </c>
      <c r="C42166" s="2">
        <v>26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42615</v>
      </c>
      <c r="C42167" s="2">
        <v>26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42616</v>
      </c>
      <c r="C42168" s="2">
        <v>25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42617</v>
      </c>
      <c r="C42169" s="2">
        <v>25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42618</v>
      </c>
      <c r="C42170" s="2">
        <v>24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42619</v>
      </c>
      <c r="C42171" s="2">
        <v>23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42620</v>
      </c>
      <c r="C42172" s="2">
        <v>22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42621</v>
      </c>
      <c r="C42173" s="2">
        <v>25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27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30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31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32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34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33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32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27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25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25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42632</v>
      </c>
      <c r="C42184" s="2">
        <v>28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42633</v>
      </c>
      <c r="C42185" s="2">
        <v>31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42634</v>
      </c>
      <c r="C42186" s="2">
        <v>31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42635</v>
      </c>
      <c r="C42187" s="2">
        <v>31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42636</v>
      </c>
      <c r="C42188" s="2">
        <v>31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42637</v>
      </c>
      <c r="C42189" s="2">
        <v>27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42638</v>
      </c>
      <c r="C42190" s="2">
        <v>30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42639</v>
      </c>
      <c r="C42191" s="2">
        <v>29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42640</v>
      </c>
      <c r="C42192" s="2">
        <v>33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34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35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34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30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42645</v>
      </c>
      <c r="C42197" s="2">
        <v>42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42646</v>
      </c>
      <c r="C42198" s="2">
        <v>43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42647</v>
      </c>
      <c r="C42199" s="2">
        <v>39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42648</v>
      </c>
      <c r="C42200" s="2">
        <v>27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42649</v>
      </c>
      <c r="C42201" s="2">
        <v>31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42650</v>
      </c>
      <c r="C42202" s="2">
        <v>32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42651</v>
      </c>
      <c r="C42203" s="2">
        <v>31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42652</v>
      </c>
      <c r="C42204" s="2">
        <v>32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42653</v>
      </c>
      <c r="C42205" s="2">
        <v>18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42654</v>
      </c>
      <c r="C42206" s="2">
        <v>25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42655</v>
      </c>
      <c r="C42207" s="2">
        <v>23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42656</v>
      </c>
      <c r="C42208" s="2">
        <v>22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42657</v>
      </c>
      <c r="C42209" s="2">
        <v>22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42658</v>
      </c>
      <c r="C42210" s="2">
        <v>23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42659</v>
      </c>
      <c r="C42211" s="2">
        <v>23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42660</v>
      </c>
      <c r="C42212" s="2">
        <v>22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42661</v>
      </c>
      <c r="C42213" s="2">
        <v>34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36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37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36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24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19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25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42668</v>
      </c>
      <c r="C42220" s="2">
        <v>25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42669</v>
      </c>
      <c r="C42221" s="2">
        <v>21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42670</v>
      </c>
      <c r="C42222" s="2">
        <v>18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42671</v>
      </c>
      <c r="C42223" s="2">
        <v>17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42672</v>
      </c>
      <c r="C42224" s="2">
        <v>8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42673</v>
      </c>
      <c r="C42225" s="2">
        <v>28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30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31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29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29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28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26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14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42681</v>
      </c>
      <c r="C42233" s="2">
        <v>20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42682</v>
      </c>
      <c r="C42234" s="2">
        <v>23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42683</v>
      </c>
      <c r="C42235" s="2">
        <v>25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42684</v>
      </c>
      <c r="C42236" s="2">
        <v>41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42685</v>
      </c>
      <c r="C42237" s="2">
        <v>39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42686</v>
      </c>
      <c r="C42238" s="2">
        <v>36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42687</v>
      </c>
      <c r="C42239" s="2">
        <v>20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42688</v>
      </c>
      <c r="C42240" s="2">
        <v>24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42689</v>
      </c>
      <c r="C42241" s="2">
        <v>24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42690</v>
      </c>
      <c r="C42242" s="2">
        <v>24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42691</v>
      </c>
      <c r="C42243" s="2">
        <v>23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42692</v>
      </c>
      <c r="C42244" s="2">
        <v>22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42693</v>
      </c>
      <c r="C42245" s="2">
        <v>24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42694</v>
      </c>
      <c r="C42246" s="2">
        <v>30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42695</v>
      </c>
      <c r="C42247" s="2">
        <v>34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42696</v>
      </c>
      <c r="C42248" s="2">
        <v>34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42697</v>
      </c>
      <c r="C42249" s="2">
        <v>32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42698</v>
      </c>
      <c r="C42250" s="2">
        <v>32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42699</v>
      </c>
      <c r="C42251" s="2">
        <v>31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42700</v>
      </c>
      <c r="C42252" s="2">
        <v>31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42701</v>
      </c>
      <c r="C42253" s="2">
        <v>28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42702</v>
      </c>
      <c r="C42254" s="2">
        <v>30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42703</v>
      </c>
      <c r="C42255" s="2">
        <v>21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42704</v>
      </c>
      <c r="C42256" s="2">
        <v>11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42705</v>
      </c>
      <c r="C42257" s="2">
        <v>21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27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32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32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32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21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22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21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20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20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20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20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18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20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42719</v>
      </c>
      <c r="C42271" s="2">
        <v>28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42720</v>
      </c>
      <c r="C42272" s="2">
        <v>32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42721</v>
      </c>
      <c r="C42273" s="2">
        <v>31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42722</v>
      </c>
      <c r="C42274" s="2">
        <v>29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42723</v>
      </c>
      <c r="C42275" s="2">
        <v>29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42724</v>
      </c>
      <c r="C42276" s="2">
        <v>36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42725</v>
      </c>
      <c r="C42277" s="2">
        <v>36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42726</v>
      </c>
      <c r="C42278" s="2">
        <v>32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42727</v>
      </c>
      <c r="C42279" s="2">
        <v>21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21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25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25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22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23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22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22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22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21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28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30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31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32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28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22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30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42744</v>
      </c>
      <c r="C42296" s="2">
        <v>33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42745</v>
      </c>
      <c r="C42297" s="2">
        <v>32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42746</v>
      </c>
      <c r="C42298" s="2">
        <v>31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42747</v>
      </c>
      <c r="C42299" s="2">
        <v>30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42748</v>
      </c>
      <c r="C42300" s="2">
        <v>28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42749</v>
      </c>
      <c r="C42301" s="2">
        <v>30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42750</v>
      </c>
      <c r="C42302" s="2">
        <v>27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42751</v>
      </c>
      <c r="C42303" s="2">
        <v>25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42752</v>
      </c>
      <c r="C42304" s="2">
        <v>21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42753</v>
      </c>
      <c r="C42305" s="2">
        <v>27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28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29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29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29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29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26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42760</v>
      </c>
      <c r="C42312" s="2">
        <v>22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38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42762</v>
      </c>
      <c r="C42314" s="2">
        <v>36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42763</v>
      </c>
      <c r="C42315" s="2">
        <v>34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42764</v>
      </c>
      <c r="C42316" s="2">
        <v>32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42765</v>
      </c>
      <c r="C42317" s="2">
        <v>30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42766</v>
      </c>
      <c r="C42318" s="2">
        <v>30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42767</v>
      </c>
      <c r="C42319" s="2">
        <v>31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42768</v>
      </c>
      <c r="C42320" s="2">
        <v>31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42769</v>
      </c>
      <c r="C42321" s="2">
        <v>34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42770</v>
      </c>
      <c r="C42322" s="2">
        <v>33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42771</v>
      </c>
      <c r="C42323" s="2">
        <v>33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42772</v>
      </c>
      <c r="C42324" s="2">
        <v>33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42773</v>
      </c>
      <c r="C42325" s="2">
        <v>21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42774</v>
      </c>
      <c r="C42326" s="2">
        <v>29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42775</v>
      </c>
      <c r="C42327" s="2">
        <v>32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42776</v>
      </c>
      <c r="C42328" s="2">
        <v>31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42777</v>
      </c>
      <c r="C42329" s="2">
        <v>32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42778</v>
      </c>
      <c r="C42330" s="2">
        <v>34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42779</v>
      </c>
      <c r="C42331" s="2">
        <v>31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42780</v>
      </c>
      <c r="C42332" s="2">
        <v>27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42781</v>
      </c>
      <c r="C42333" s="2">
        <v>27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42782</v>
      </c>
      <c r="C42334" s="2">
        <v>31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42783</v>
      </c>
      <c r="C42335" s="2">
        <v>32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42784</v>
      </c>
      <c r="C42336" s="2">
        <v>29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42785</v>
      </c>
      <c r="C42337" s="2">
        <v>30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42786</v>
      </c>
      <c r="C42338" s="2">
        <v>30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42787</v>
      </c>
      <c r="C42339" s="2">
        <v>31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42788</v>
      </c>
      <c r="C42340" s="2">
        <v>29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42789</v>
      </c>
      <c r="C42341" s="2">
        <v>29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42790</v>
      </c>
      <c r="C42342" s="2">
        <v>27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42791</v>
      </c>
      <c r="C42343" s="2">
        <v>25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27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28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28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28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28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26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21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42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44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43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25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28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42804</v>
      </c>
      <c r="C42356" s="2">
        <v>32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42805</v>
      </c>
      <c r="C42357" s="2">
        <v>35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42806</v>
      </c>
      <c r="C42358" s="2">
        <v>40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42807</v>
      </c>
      <c r="C42359" s="2">
        <v>39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42808</v>
      </c>
      <c r="C42360" s="2">
        <v>32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42809</v>
      </c>
      <c r="C42361" s="2">
        <v>31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28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30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28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29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22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14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42816</v>
      </c>
      <c r="C42368" s="2">
        <v>12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42817</v>
      </c>
      <c r="C42369" s="2">
        <v>14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42818</v>
      </c>
      <c r="C42370" s="2">
        <v>32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35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35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35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34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31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27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27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28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30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31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32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31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26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35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36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36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35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33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28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19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33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33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37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34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32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29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24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17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28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28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28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28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30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42852</v>
      </c>
      <c r="C42404" s="2">
        <v>28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29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30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33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42856</v>
      </c>
      <c r="C42408" s="2">
        <v>31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42857</v>
      </c>
      <c r="C42409" s="2">
        <v>29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26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29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42860</v>
      </c>
      <c r="C42412" s="2">
        <v>31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42861</v>
      </c>
      <c r="C42413" s="2">
        <v>26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28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32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37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25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32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34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30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42869</v>
      </c>
      <c r="C42421" s="2">
        <v>32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42870</v>
      </c>
      <c r="C42422" s="2">
        <v>30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42871</v>
      </c>
      <c r="C42423" s="2">
        <v>29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42872</v>
      </c>
      <c r="C42424" s="2">
        <v>31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42873</v>
      </c>
      <c r="C42425" s="2">
        <v>28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42874</v>
      </c>
      <c r="C42426" s="2">
        <v>32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42875</v>
      </c>
      <c r="C42427" s="2">
        <v>32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42876</v>
      </c>
      <c r="C42428" s="2">
        <v>30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42877</v>
      </c>
      <c r="C42429" s="2">
        <v>26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42878</v>
      </c>
      <c r="C42430" s="2">
        <v>33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33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32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31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30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29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27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42885</v>
      </c>
      <c r="C42437" s="2">
        <v>29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42886</v>
      </c>
      <c r="C42438" s="2">
        <v>30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42887</v>
      </c>
      <c r="C42439" s="2">
        <v>30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42888</v>
      </c>
      <c r="C42440" s="2">
        <v>29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42889</v>
      </c>
      <c r="C42441" s="2">
        <v>30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42890</v>
      </c>
      <c r="C42442" s="2">
        <v>32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42891</v>
      </c>
      <c r="C42443" s="2">
        <v>30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42892</v>
      </c>
      <c r="C42444" s="2">
        <v>34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42893</v>
      </c>
      <c r="C42445" s="2">
        <v>34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42894</v>
      </c>
      <c r="C42446" s="2">
        <v>35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42895</v>
      </c>
      <c r="C42447" s="2">
        <v>28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42896</v>
      </c>
      <c r="C42448" s="2">
        <v>27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42897</v>
      </c>
      <c r="C42449" s="2">
        <v>28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42898</v>
      </c>
      <c r="C42450" s="2">
        <v>27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42899</v>
      </c>
      <c r="C42451" s="2">
        <v>26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42900</v>
      </c>
      <c r="C42452" s="2">
        <v>25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42901</v>
      </c>
      <c r="C42453" s="2">
        <v>30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42902</v>
      </c>
      <c r="C42454" s="2">
        <v>28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42903</v>
      </c>
      <c r="C42455" s="2">
        <v>29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42904</v>
      </c>
      <c r="C42456" s="2">
        <v>31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42905</v>
      </c>
      <c r="C42457" s="2">
        <v>33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42906</v>
      </c>
      <c r="C42458" s="2">
        <v>34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42907</v>
      </c>
      <c r="C42459" s="2">
        <v>36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42908</v>
      </c>
      <c r="C42460" s="2">
        <v>34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42909</v>
      </c>
      <c r="C42461" s="2">
        <v>31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42910</v>
      </c>
      <c r="C42462" s="2">
        <v>26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42911</v>
      </c>
      <c r="C42463" s="2">
        <v>30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42912</v>
      </c>
      <c r="C42464" s="2">
        <v>33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42913</v>
      </c>
      <c r="C42465" s="2">
        <v>13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29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42915</v>
      </c>
      <c r="C42467" s="2">
        <v>14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13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29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42918</v>
      </c>
      <c r="C42470" s="2">
        <v>14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26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29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28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28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25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23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21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19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17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28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28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28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28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28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28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27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30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42936</v>
      </c>
      <c r="C42488" s="2">
        <v>31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42937</v>
      </c>
      <c r="C42489" s="2">
        <v>30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42938</v>
      </c>
      <c r="C42490" s="2">
        <v>25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42939</v>
      </c>
      <c r="C42491" s="2">
        <v>17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42940</v>
      </c>
      <c r="C42492" s="2">
        <v>12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42941</v>
      </c>
      <c r="C42493" s="2">
        <v>29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42942</v>
      </c>
      <c r="C42494" s="2">
        <v>26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42943</v>
      </c>
      <c r="C42495" s="2">
        <v>22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42944</v>
      </c>
      <c r="C42496" s="2">
        <v>19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42945</v>
      </c>
      <c r="C42497" s="2">
        <v>25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42946</v>
      </c>
      <c r="C42498" s="2">
        <v>28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42947</v>
      </c>
      <c r="C42499" s="2">
        <v>31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42948</v>
      </c>
      <c r="C42500" s="2">
        <v>30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42949</v>
      </c>
      <c r="C42501" s="2">
        <v>28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42950</v>
      </c>
      <c r="C42502" s="2">
        <v>18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42951</v>
      </c>
      <c r="C42503" s="2">
        <v>24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25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26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27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27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26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22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19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13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18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28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33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36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34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28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22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30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31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30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28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28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27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42973</v>
      </c>
      <c r="C42525" s="2">
        <v>26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42974</v>
      </c>
      <c r="C42526" s="2">
        <v>20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42975</v>
      </c>
      <c r="C42527" s="2">
        <v>17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42976</v>
      </c>
      <c r="C42528" s="2">
        <v>27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29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29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30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24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17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30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42983</v>
      </c>
      <c r="C42535" s="2">
        <v>30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42984</v>
      </c>
      <c r="C42536" s="2">
        <v>29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42985</v>
      </c>
      <c r="C42537" s="2">
        <v>30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42986</v>
      </c>
      <c r="C42538" s="2">
        <v>26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24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14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12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22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24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42992</v>
      </c>
      <c r="C42544" s="2">
        <v>26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42993</v>
      </c>
      <c r="C42545" s="2">
        <v>27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20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23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24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26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25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26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24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23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21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36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36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37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36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33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33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35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35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35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32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27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35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38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37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36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34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30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30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32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33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32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32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29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23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24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43028</v>
      </c>
      <c r="C42580" s="2">
        <v>28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43029</v>
      </c>
      <c r="C42581" s="2">
        <v>30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43030</v>
      </c>
      <c r="C42582" s="2">
        <v>29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43031</v>
      </c>
      <c r="C42583" s="2">
        <v>26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43032</v>
      </c>
      <c r="C42584" s="2">
        <v>26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43033</v>
      </c>
      <c r="C42585" s="2">
        <v>27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43034</v>
      </c>
      <c r="C42586" s="2">
        <v>27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43035</v>
      </c>
      <c r="C42587" s="2">
        <v>29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43036</v>
      </c>
      <c r="C42588" s="2">
        <v>33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43037</v>
      </c>
      <c r="C42589" s="2">
        <v>31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43038</v>
      </c>
      <c r="C42590" s="2">
        <v>28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43039</v>
      </c>
      <c r="C42591" s="2">
        <v>25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43040</v>
      </c>
      <c r="C42592" s="2">
        <v>30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30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31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31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31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29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19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30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33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28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23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21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39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43053</v>
      </c>
      <c r="C42605" s="2">
        <v>35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43054</v>
      </c>
      <c r="C42606" s="2">
        <v>32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43055</v>
      </c>
      <c r="C42607" s="2">
        <v>21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43056</v>
      </c>
      <c r="C42608" s="2">
        <v>23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43057</v>
      </c>
      <c r="C42609" s="2">
        <v>24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43058</v>
      </c>
      <c r="C42610" s="2">
        <v>25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43059</v>
      </c>
      <c r="C42611" s="2">
        <v>25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43060</v>
      </c>
      <c r="C42612" s="2">
        <v>26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43061</v>
      </c>
      <c r="C42613" s="2">
        <v>26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43062</v>
      </c>
      <c r="C42614" s="2">
        <v>25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43063</v>
      </c>
      <c r="C42615" s="2">
        <v>22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43064</v>
      </c>
      <c r="C42616" s="2">
        <v>27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29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30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29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30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24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27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28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29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28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27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30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32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33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12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27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43080</v>
      </c>
      <c r="C42632" s="2">
        <v>28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43081</v>
      </c>
      <c r="C42633" s="2">
        <v>29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43082</v>
      </c>
      <c r="C42634" s="2">
        <v>28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43083</v>
      </c>
      <c r="C42635" s="2">
        <v>30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30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29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30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30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30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28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43090</v>
      </c>
      <c r="C42642" s="2">
        <v>28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43091</v>
      </c>
      <c r="C42643" s="2">
        <v>28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43092</v>
      </c>
      <c r="C42644" s="2">
        <v>25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43093</v>
      </c>
      <c r="C42645" s="2">
        <v>29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30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29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29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28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24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24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43100</v>
      </c>
      <c r="C42652" s="2">
        <v>27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43101</v>
      </c>
      <c r="C42653" s="2">
        <v>31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43102</v>
      </c>
      <c r="C42654" s="2">
        <v>31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43103</v>
      </c>
      <c r="C42655" s="2">
        <v>32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43104</v>
      </c>
      <c r="C42656" s="2">
        <v>33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43105</v>
      </c>
      <c r="C42657" s="2">
        <v>25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43106</v>
      </c>
      <c r="C42658" s="2">
        <v>30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33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31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31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33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35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35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28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16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32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32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31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26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43119</v>
      </c>
      <c r="C42671" s="2">
        <v>27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43120</v>
      </c>
      <c r="C42672" s="2">
        <v>41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41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41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28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23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24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24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22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32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31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30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21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28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28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28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28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27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26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24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21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21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21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22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22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22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28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30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31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30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29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29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28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27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27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29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29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30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30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29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24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16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32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36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36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36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35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28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43167</v>
      </c>
      <c r="C42719" s="2">
        <v>31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43168</v>
      </c>
      <c r="C42720" s="2">
        <v>34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43169</v>
      </c>
      <c r="C42721" s="2">
        <v>31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43170</v>
      </c>
      <c r="C42722" s="2">
        <v>31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43171</v>
      </c>
      <c r="C42723" s="2">
        <v>26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43172</v>
      </c>
      <c r="C42724" s="2">
        <v>26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43173</v>
      </c>
      <c r="C42725" s="2">
        <v>29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43174</v>
      </c>
      <c r="C42726" s="2">
        <v>27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43175</v>
      </c>
      <c r="C42727" s="2">
        <v>28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43176</v>
      </c>
      <c r="C42728" s="2">
        <v>28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43177</v>
      </c>
      <c r="C42729" s="2">
        <v>27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43178</v>
      </c>
      <c r="C42730" s="2">
        <v>29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32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35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34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35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32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26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35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36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36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36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35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25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27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28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28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27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27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27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23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31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33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35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36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36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28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43204</v>
      </c>
      <c r="C42756" s="2">
        <v>35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43205</v>
      </c>
      <c r="C42757" s="2">
        <v>37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43206</v>
      </c>
      <c r="C42758" s="2">
        <v>40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43207</v>
      </c>
      <c r="C42759" s="2">
        <v>42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43208</v>
      </c>
      <c r="C42760" s="2">
        <v>39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43209</v>
      </c>
      <c r="C42761" s="2">
        <v>22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43210</v>
      </c>
      <c r="C42762" s="2">
        <v>24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43211</v>
      </c>
      <c r="C42763" s="2">
        <v>23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43212</v>
      </c>
      <c r="C42764" s="2">
        <v>24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43213</v>
      </c>
      <c r="C42765" s="2">
        <v>24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43214</v>
      </c>
      <c r="C42766" s="2">
        <v>26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43215</v>
      </c>
      <c r="C42767" s="2">
        <v>25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43216</v>
      </c>
      <c r="C42768" s="2">
        <v>26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43217</v>
      </c>
      <c r="C42769" s="2">
        <v>28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43218</v>
      </c>
      <c r="C42770" s="2">
        <v>29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43219</v>
      </c>
      <c r="C42771" s="2">
        <v>28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43220</v>
      </c>
      <c r="C42772" s="2">
        <v>27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43221</v>
      </c>
      <c r="C42773" s="2">
        <v>24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25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26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28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27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26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25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18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34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36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34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34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33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26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33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34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37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36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34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33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28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12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43243</v>
      </c>
      <c r="C42795" s="2">
        <v>12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43244</v>
      </c>
      <c r="C42796" s="2">
        <v>12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43245</v>
      </c>
      <c r="C42797" s="2">
        <v>13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43246</v>
      </c>
      <c r="C42798" s="2">
        <v>34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37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38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35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29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37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43252</v>
      </c>
      <c r="C42804" s="2">
        <v>41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43253</v>
      </c>
      <c r="C42805" s="2">
        <v>41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43254</v>
      </c>
      <c r="C42806" s="2">
        <v>40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43255</v>
      </c>
      <c r="C42807" s="2">
        <v>36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43256</v>
      </c>
      <c r="C42808" s="2">
        <v>25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43257</v>
      </c>
      <c r="C42809" s="2">
        <v>35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37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37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28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43261</v>
      </c>
      <c r="C42813" s="2">
        <v>28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43262</v>
      </c>
      <c r="C42814" s="2">
        <v>27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43263</v>
      </c>
      <c r="C42815" s="2">
        <v>27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43264</v>
      </c>
      <c r="C42816" s="2">
        <v>30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43265</v>
      </c>
      <c r="C42817" s="2">
        <v>31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43266</v>
      </c>
      <c r="C42818" s="2">
        <v>26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43267</v>
      </c>
      <c r="C42819" s="2">
        <v>40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43268</v>
      </c>
      <c r="C42820" s="2">
        <v>39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43269</v>
      </c>
      <c r="C42821" s="2">
        <v>36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43270</v>
      </c>
      <c r="C42822" s="2">
        <v>29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33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34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33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32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31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30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22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43278</v>
      </c>
      <c r="C42830" s="2">
        <v>25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43279</v>
      </c>
      <c r="C42831" s="2">
        <v>26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43280</v>
      </c>
      <c r="C42832" s="2">
        <v>27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43281</v>
      </c>
      <c r="C42833" s="2">
        <v>28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43282</v>
      </c>
      <c r="C42834" s="2">
        <v>28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43283</v>
      </c>
      <c r="C42835" s="2">
        <v>27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43284</v>
      </c>
      <c r="C42836" s="2">
        <v>25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43285</v>
      </c>
      <c r="C42837" s="2">
        <v>22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43286</v>
      </c>
      <c r="C42838" s="2">
        <v>23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24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28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27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26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25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24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28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28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34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35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35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33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33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27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24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43302</v>
      </c>
      <c r="C42854" s="2">
        <v>26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43303</v>
      </c>
      <c r="C42855" s="2">
        <v>29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43304</v>
      </c>
      <c r="C42856" s="2">
        <v>30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43305</v>
      </c>
      <c r="C42857" s="2">
        <v>26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43306</v>
      </c>
      <c r="C42858" s="2">
        <v>30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43307</v>
      </c>
      <c r="C42859" s="2">
        <v>32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43308</v>
      </c>
      <c r="C42860" s="2">
        <v>29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43309</v>
      </c>
      <c r="C42861" s="2">
        <v>27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43310</v>
      </c>
      <c r="C42862" s="2">
        <v>27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43311</v>
      </c>
      <c r="C42863" s="2">
        <v>25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43312</v>
      </c>
      <c r="C42864" s="2">
        <v>29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43313</v>
      </c>
      <c r="C42865" s="2">
        <v>29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43314</v>
      </c>
      <c r="C42866" s="2">
        <v>30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43315</v>
      </c>
      <c r="C42867" s="2">
        <v>28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43316</v>
      </c>
      <c r="C42868" s="2">
        <v>26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43317</v>
      </c>
      <c r="C42869" s="2">
        <v>21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43318</v>
      </c>
      <c r="C42870" s="2">
        <v>27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28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27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29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27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29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29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31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26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21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34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43329</v>
      </c>
      <c r="C42881" s="2">
        <v>33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43330</v>
      </c>
      <c r="C42882" s="2">
        <v>31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43331</v>
      </c>
      <c r="C42883" s="2">
        <v>32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43332</v>
      </c>
      <c r="C42884" s="2">
        <v>28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43333</v>
      </c>
      <c r="C42885" s="2">
        <v>31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43334</v>
      </c>
      <c r="C42886" s="2">
        <v>34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43335</v>
      </c>
      <c r="C42887" s="2">
        <v>37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43336</v>
      </c>
      <c r="C42888" s="2">
        <v>37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43337</v>
      </c>
      <c r="C42889" s="2">
        <v>36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43338</v>
      </c>
      <c r="C42890" s="2">
        <v>27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43339</v>
      </c>
      <c r="C42891" s="2">
        <v>28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43340</v>
      </c>
      <c r="C42892" s="2">
        <v>28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43341</v>
      </c>
      <c r="C42893" s="2">
        <v>27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43342</v>
      </c>
      <c r="C42894" s="2">
        <v>26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43343</v>
      </c>
      <c r="C42895" s="2">
        <v>26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43344</v>
      </c>
      <c r="C42896" s="2">
        <v>27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43345</v>
      </c>
      <c r="C42897" s="2">
        <v>25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43346</v>
      </c>
      <c r="C42898" s="2">
        <v>28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33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33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33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26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27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27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27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25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22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21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43357</v>
      </c>
      <c r="C42909" s="2">
        <v>25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43358</v>
      </c>
      <c r="C42910" s="2">
        <v>26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43359</v>
      </c>
      <c r="C42911" s="2">
        <v>26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43360</v>
      </c>
      <c r="C42912" s="2">
        <v>22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43361</v>
      </c>
      <c r="C42913" s="2">
        <v>20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43362</v>
      </c>
      <c r="C42914" s="2">
        <v>20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43363</v>
      </c>
      <c r="C42915" s="2">
        <v>20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43364</v>
      </c>
      <c r="C42916" s="2">
        <v>41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42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42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34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36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38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38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35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29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30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30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32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34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34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29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30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29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30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30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29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30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32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30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27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26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25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27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27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27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29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29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28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21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24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43398</v>
      </c>
      <c r="C42950" s="2">
        <v>27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43399</v>
      </c>
      <c r="C42951" s="2">
        <v>33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36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36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27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43403</v>
      </c>
      <c r="C42955" s="2">
        <v>30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31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31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35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37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31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35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35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33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33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31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33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33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33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31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27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27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28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28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28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27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32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32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32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31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30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23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43430</v>
      </c>
      <c r="C42982" s="2">
        <v>25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43431</v>
      </c>
      <c r="C42983" s="2">
        <v>25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43432</v>
      </c>
      <c r="C42984" s="2">
        <v>25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43433</v>
      </c>
      <c r="C42985" s="2">
        <v>25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43434</v>
      </c>
      <c r="C42986" s="2">
        <v>25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43435</v>
      </c>
      <c r="C42987" s="2">
        <v>24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43436</v>
      </c>
      <c r="C42988" s="2">
        <v>25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43437</v>
      </c>
      <c r="C42989" s="2">
        <v>28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43438</v>
      </c>
      <c r="C42990" s="2">
        <v>28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43439</v>
      </c>
      <c r="C42991" s="2">
        <v>27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43440</v>
      </c>
      <c r="C42992" s="2">
        <v>28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43441</v>
      </c>
      <c r="C42993" s="2">
        <v>27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43442</v>
      </c>
      <c r="C42994" s="2">
        <v>26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43443</v>
      </c>
      <c r="C42995" s="2">
        <v>23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43444</v>
      </c>
      <c r="C42996" s="2">
        <v>27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43445</v>
      </c>
      <c r="C42997" s="2">
        <v>32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43446</v>
      </c>
      <c r="C42998" s="2">
        <v>28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43447</v>
      </c>
      <c r="C42999" s="2">
        <v>28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43448</v>
      </c>
      <c r="C43000" s="2">
        <v>28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43449</v>
      </c>
      <c r="C43001" s="2">
        <v>31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34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34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33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32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29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22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29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32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32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30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26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25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26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32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43464</v>
      </c>
      <c r="C43016" s="2">
        <v>34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43465</v>
      </c>
      <c r="C43017" s="2">
        <v>36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43466</v>
      </c>
      <c r="C43018" s="2">
        <v>36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43467</v>
      </c>
      <c r="C43019" s="2">
        <v>34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43468</v>
      </c>
      <c r="C43020" s="2">
        <v>26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43469</v>
      </c>
      <c r="C43021" s="2">
        <v>33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43470</v>
      </c>
      <c r="C43022" s="2">
        <v>32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43471</v>
      </c>
      <c r="C43023" s="2">
        <v>30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43472</v>
      </c>
      <c r="C43024" s="2">
        <v>29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43473</v>
      </c>
      <c r="C43025" s="2">
        <v>30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43474</v>
      </c>
      <c r="C43026" s="2">
        <v>33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43475</v>
      </c>
      <c r="C43027" s="2">
        <v>34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43476</v>
      </c>
      <c r="C43028" s="2">
        <v>34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43477</v>
      </c>
      <c r="C43029" s="2">
        <v>33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43478</v>
      </c>
      <c r="C43030" s="2">
        <v>31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43479</v>
      </c>
      <c r="C43031" s="2">
        <v>31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43480</v>
      </c>
      <c r="C43032" s="2">
        <v>28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43481</v>
      </c>
      <c r="C43033" s="2">
        <v>30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43482</v>
      </c>
      <c r="C43034" s="2">
        <v>29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26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30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31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43486</v>
      </c>
      <c r="C43038" s="2">
        <v>30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25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31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31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32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31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36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43493</v>
      </c>
      <c r="C43045" s="2">
        <v>39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43494</v>
      </c>
      <c r="C43046" s="2">
        <v>34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43495</v>
      </c>
      <c r="C43047" s="2">
        <v>30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43496</v>
      </c>
      <c r="C43048" s="2">
        <v>27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43497</v>
      </c>
      <c r="C43049" s="2">
        <v>32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37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39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40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33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27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31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31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33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32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31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29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30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29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31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31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29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27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43515</v>
      </c>
      <c r="C43067" s="2">
        <v>29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43516</v>
      </c>
      <c r="C43068" s="2">
        <v>30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43517</v>
      </c>
      <c r="C43069" s="2">
        <v>29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43518</v>
      </c>
      <c r="C43070" s="2">
        <v>27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43519</v>
      </c>
      <c r="C43071" s="2">
        <v>25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43520</v>
      </c>
      <c r="C43072" s="2">
        <v>26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27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28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25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22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24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24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26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43528</v>
      </c>
      <c r="C43080" s="2">
        <v>31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43529</v>
      </c>
      <c r="C43081" s="2">
        <v>31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43530</v>
      </c>
      <c r="C43082" s="2">
        <v>25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43531</v>
      </c>
      <c r="C43083" s="2">
        <v>24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43532</v>
      </c>
      <c r="C43084" s="2">
        <v>23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43533</v>
      </c>
      <c r="C43085" s="2">
        <v>20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43534</v>
      </c>
      <c r="C43086" s="2">
        <v>18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43535</v>
      </c>
      <c r="C43087" s="2">
        <v>24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43536</v>
      </c>
      <c r="C43088" s="2">
        <v>30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43537</v>
      </c>
      <c r="C43089" s="2">
        <v>34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43538</v>
      </c>
      <c r="C43090" s="2">
        <v>34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43539</v>
      </c>
      <c r="C43091" s="2">
        <v>30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43540</v>
      </c>
      <c r="C43092" s="2">
        <v>30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43541</v>
      </c>
      <c r="C43093" s="2">
        <v>28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43542</v>
      </c>
      <c r="C43094" s="2">
        <v>27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43543</v>
      </c>
      <c r="C43095" s="2">
        <v>28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28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28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29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30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29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20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43550</v>
      </c>
      <c r="C43102" s="2">
        <v>23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43551</v>
      </c>
      <c r="C43103" s="2">
        <v>24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26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26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21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43555</v>
      </c>
      <c r="C43107" s="2">
        <v>22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43556</v>
      </c>
      <c r="C43108" s="2">
        <v>22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43557</v>
      </c>
      <c r="C43109" s="2">
        <v>21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31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31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30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32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33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32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43564</v>
      </c>
      <c r="C43116" s="2">
        <v>31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43565</v>
      </c>
      <c r="C43117" s="2">
        <v>31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43566</v>
      </c>
      <c r="C43118" s="2">
        <v>31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43567</v>
      </c>
      <c r="C43119" s="2">
        <v>29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43568</v>
      </c>
      <c r="C43120" s="2">
        <v>28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43569</v>
      </c>
      <c r="C43121" s="2">
        <v>23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43570</v>
      </c>
      <c r="C43122" s="2">
        <v>30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31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31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28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30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31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30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28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20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24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43580</v>
      </c>
      <c r="C43132" s="2">
        <v>32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43581</v>
      </c>
      <c r="C43133" s="2">
        <v>29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43582</v>
      </c>
      <c r="C43134" s="2">
        <v>25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43583</v>
      </c>
      <c r="C43135" s="2">
        <v>25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43584</v>
      </c>
      <c r="C43136" s="2">
        <v>26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43585</v>
      </c>
      <c r="C43137" s="2">
        <v>26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43586</v>
      </c>
      <c r="C43138" s="2">
        <v>32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33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34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33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33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30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22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33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36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38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39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36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33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35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35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35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23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34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35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34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34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32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28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36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37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37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37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35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29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34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34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34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33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33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28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30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30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30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29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21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43626</v>
      </c>
      <c r="C43178" s="2">
        <v>27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43627</v>
      </c>
      <c r="C43179" s="2">
        <v>27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43628</v>
      </c>
      <c r="C43180" s="2">
        <v>27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43629</v>
      </c>
      <c r="C43181" s="2">
        <v>34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37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36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37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36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36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31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28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32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33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32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31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30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21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29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43644</v>
      </c>
      <c r="C43196" s="2">
        <v>32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43645</v>
      </c>
      <c r="C43197" s="2">
        <v>27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27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28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32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43649</v>
      </c>
      <c r="C43201" s="2">
        <v>28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28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28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25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43653</v>
      </c>
      <c r="C43205" s="2">
        <v>29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43654</v>
      </c>
      <c r="C43206" s="2">
        <v>32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43655</v>
      </c>
      <c r="C43207" s="2">
        <v>32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43656</v>
      </c>
      <c r="C43208" s="2">
        <v>33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43657</v>
      </c>
      <c r="C43209" s="2">
        <v>32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43658</v>
      </c>
      <c r="C43210" s="2">
        <v>32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43659</v>
      </c>
      <c r="C43211" s="2">
        <v>32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43660</v>
      </c>
      <c r="C43212" s="2">
        <v>31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43661</v>
      </c>
      <c r="C43213" s="2">
        <v>31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43662</v>
      </c>
      <c r="C43214" s="2">
        <v>29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29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30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30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29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29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23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22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28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29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29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29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30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29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25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31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34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34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34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33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30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43683</v>
      </c>
      <c r="C43235" s="2">
        <v>29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43684</v>
      </c>
      <c r="C43236" s="2">
        <v>25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43685</v>
      </c>
      <c r="C43237" s="2">
        <v>28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43686</v>
      </c>
      <c r="C43238" s="2">
        <v>28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43687</v>
      </c>
      <c r="C43239" s="2">
        <v>30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43688</v>
      </c>
      <c r="C43240" s="2">
        <v>31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43689</v>
      </c>
      <c r="C43241" s="2">
        <v>33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43690</v>
      </c>
      <c r="C43242" s="2">
        <v>36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43691</v>
      </c>
      <c r="C43243" s="2">
        <v>26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43692</v>
      </c>
      <c r="C43244" s="2">
        <v>29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43693</v>
      </c>
      <c r="C43245" s="2">
        <v>30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43694</v>
      </c>
      <c r="C43246" s="2">
        <v>31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43695</v>
      </c>
      <c r="C43247" s="2">
        <v>32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43696</v>
      </c>
      <c r="C43248" s="2">
        <v>30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43697</v>
      </c>
      <c r="C43249" s="2">
        <v>34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36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36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35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36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19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21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23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24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24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33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43708</v>
      </c>
      <c r="C43260" s="2">
        <v>33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43709</v>
      </c>
      <c r="C43261" s="2">
        <v>31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43710</v>
      </c>
      <c r="C43262" s="2">
        <v>24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43711</v>
      </c>
      <c r="C43263" s="2">
        <v>26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32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35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35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34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25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31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33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34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33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30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20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33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32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32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31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29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26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28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31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31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30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30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30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28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29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32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33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23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43740</v>
      </c>
      <c r="C43292" s="2">
        <v>23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43741</v>
      </c>
      <c r="C43293" s="2">
        <v>28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43742</v>
      </c>
      <c r="C43294" s="2">
        <v>27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43743</v>
      </c>
      <c r="C43295" s="2">
        <v>25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43744</v>
      </c>
      <c r="C43296" s="2">
        <v>32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32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31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29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29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28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29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43751</v>
      </c>
      <c r="C43303" s="2">
        <v>44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43752</v>
      </c>
      <c r="C43304" s="2">
        <v>38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43753</v>
      </c>
      <c r="C43305" s="2">
        <v>37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43754</v>
      </c>
      <c r="C43306" s="2">
        <v>17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17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15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28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29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29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30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30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26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31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30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29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28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28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26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43769</v>
      </c>
      <c r="C43321" s="2">
        <v>23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43770</v>
      </c>
      <c r="C43322" s="2">
        <v>36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36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36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34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34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31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22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43777</v>
      </c>
      <c r="C43329" s="2">
        <v>27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43778</v>
      </c>
      <c r="C43330" s="2">
        <v>30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43779</v>
      </c>
      <c r="C43331" s="2">
        <v>19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43780</v>
      </c>
      <c r="C43332" s="2">
        <v>21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43781</v>
      </c>
      <c r="C43333" s="2">
        <v>21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24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43783</v>
      </c>
      <c r="C43335" s="2">
        <v>24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43784</v>
      </c>
      <c r="C43336" s="2">
        <v>24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43785</v>
      </c>
      <c r="C43337" s="2">
        <v>25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43786</v>
      </c>
      <c r="C43338" s="2">
        <v>24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43787</v>
      </c>
      <c r="C43339" s="2">
        <v>36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43788</v>
      </c>
      <c r="C43340" s="2">
        <v>35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43789</v>
      </c>
      <c r="C43341" s="2">
        <v>34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43790</v>
      </c>
      <c r="C43342" s="2">
        <v>34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43791</v>
      </c>
      <c r="C43343" s="2">
        <v>24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43792</v>
      </c>
      <c r="C43344" s="2">
        <v>26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43793</v>
      </c>
      <c r="C43345" s="2">
        <v>26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43794</v>
      </c>
      <c r="C43346" s="2">
        <v>29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43795</v>
      </c>
      <c r="C43347" s="2">
        <v>25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43796</v>
      </c>
      <c r="C43348" s="2">
        <v>31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43797</v>
      </c>
      <c r="C43349" s="2">
        <v>27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43798</v>
      </c>
      <c r="C43350" s="2">
        <v>24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43799</v>
      </c>
      <c r="C43351" s="2">
        <v>33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43800</v>
      </c>
      <c r="C43352" s="2">
        <v>32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43801</v>
      </c>
      <c r="C43353" s="2">
        <v>31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43802</v>
      </c>
      <c r="C43354" s="2">
        <v>30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43803</v>
      </c>
      <c r="C43355" s="2">
        <v>30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43804</v>
      </c>
      <c r="C43356" s="2">
        <v>30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43805</v>
      </c>
      <c r="C43357" s="2">
        <v>22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43806</v>
      </c>
      <c r="C43358" s="2">
        <v>27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43807</v>
      </c>
      <c r="C43359" s="2">
        <v>26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43808</v>
      </c>
      <c r="C43360" s="2">
        <v>27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43809</v>
      </c>
      <c r="C43361" s="2">
        <v>26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43810</v>
      </c>
      <c r="C43362" s="2">
        <v>28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28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29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29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27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22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26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43817</v>
      </c>
      <c r="C43369" s="2">
        <v>30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43818</v>
      </c>
      <c r="C43370" s="2">
        <v>30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43819</v>
      </c>
      <c r="C43371" s="2">
        <v>28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43820</v>
      </c>
      <c r="C43372" s="2">
        <v>24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43821</v>
      </c>
      <c r="C43373" s="2">
        <v>34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43822</v>
      </c>
      <c r="C43374" s="2">
        <v>37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43823</v>
      </c>
      <c r="C43375" s="2">
        <v>36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43824</v>
      </c>
      <c r="C43376" s="2">
        <v>35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43825</v>
      </c>
      <c r="C43377" s="2">
        <v>28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43826</v>
      </c>
      <c r="C43378" s="2">
        <v>30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32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32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31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26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28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43832</v>
      </c>
      <c r="C43384" s="2">
        <v>31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43833</v>
      </c>
      <c r="C43385" s="2">
        <v>21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43834</v>
      </c>
      <c r="C43386" s="2">
        <v>29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31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32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32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32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26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43840</v>
      </c>
      <c r="C43392" s="2">
        <v>28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43841</v>
      </c>
      <c r="C43393" s="2">
        <v>27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43842</v>
      </c>
      <c r="C43394" s="2">
        <v>27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43843</v>
      </c>
      <c r="C43395" s="2">
        <v>26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28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29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28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28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27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25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23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22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27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43853</v>
      </c>
      <c r="C43405" s="2">
        <v>31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43854</v>
      </c>
      <c r="C43406" s="2">
        <v>30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43855</v>
      </c>
      <c r="C43407" s="2">
        <v>30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43856</v>
      </c>
      <c r="C43408" s="2">
        <v>28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43857</v>
      </c>
      <c r="C43409" s="2">
        <v>32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43858</v>
      </c>
      <c r="C43410" s="2">
        <v>26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25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27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25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28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30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30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30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30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24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24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31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32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32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27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43873</v>
      </c>
      <c r="C43425" s="2">
        <v>29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43874</v>
      </c>
      <c r="C43426" s="2">
        <v>29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43875</v>
      </c>
      <c r="C43427" s="2">
        <v>28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43876</v>
      </c>
      <c r="C43428" s="2">
        <v>27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43877</v>
      </c>
      <c r="C43429" s="2">
        <v>25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27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27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27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28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26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23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22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24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23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22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27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43889</v>
      </c>
      <c r="C43441" s="2">
        <v>27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43890</v>
      </c>
      <c r="C43442" s="2">
        <v>27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43891</v>
      </c>
      <c r="C43443" s="2">
        <v>26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43892</v>
      </c>
      <c r="C43444" s="2">
        <v>23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43893</v>
      </c>
      <c r="C43445" s="2">
        <v>22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43894</v>
      </c>
      <c r="C43446" s="2">
        <v>21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43895</v>
      </c>
      <c r="C43447" s="2">
        <v>20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43896</v>
      </c>
      <c r="C43448" s="2">
        <v>20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43897</v>
      </c>
      <c r="C43449" s="2">
        <v>20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43898</v>
      </c>
      <c r="C43450" s="2">
        <v>21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43899</v>
      </c>
      <c r="C43451" s="2">
        <v>21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43900</v>
      </c>
      <c r="C43452" s="2">
        <v>20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43901</v>
      </c>
      <c r="C43453" s="2">
        <v>18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43902</v>
      </c>
      <c r="C43454" s="2">
        <v>28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43903</v>
      </c>
      <c r="C43455" s="2">
        <v>28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43904</v>
      </c>
      <c r="C43456" s="2">
        <v>28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43905</v>
      </c>
      <c r="C43457" s="2">
        <v>28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43906</v>
      </c>
      <c r="C43458" s="2">
        <v>28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43907</v>
      </c>
      <c r="C43459" s="2">
        <v>26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43908</v>
      </c>
      <c r="C43460" s="2">
        <v>22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43909</v>
      </c>
      <c r="C43461" s="2">
        <v>32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43910</v>
      </c>
      <c r="C43462" s="2">
        <v>26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43911</v>
      </c>
      <c r="C43463" s="2">
        <v>24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24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27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30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30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37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43917</v>
      </c>
      <c r="C43469" s="2">
        <v>39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43918</v>
      </c>
      <c r="C43470" s="2">
        <v>40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43919</v>
      </c>
      <c r="C43471" s="2">
        <v>25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26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26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29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30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29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30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28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25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22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18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43930</v>
      </c>
      <c r="C43482" s="2">
        <v>31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35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37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38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37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32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26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28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43938</v>
      </c>
      <c r="C43490" s="2">
        <v>30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43939</v>
      </c>
      <c r="C43491" s="2">
        <v>31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43940</v>
      </c>
      <c r="C43492" s="2">
        <v>30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43941</v>
      </c>
      <c r="C43493" s="2">
        <v>27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43942</v>
      </c>
      <c r="C43494" s="2">
        <v>28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43943</v>
      </c>
      <c r="C43495" s="2">
        <v>25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43944</v>
      </c>
      <c r="C43496" s="2">
        <v>27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43945</v>
      </c>
      <c r="C43497" s="2">
        <v>34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43946</v>
      </c>
      <c r="C43498" s="2">
        <v>32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43947</v>
      </c>
      <c r="C43499" s="2">
        <v>24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43948</v>
      </c>
      <c r="C43500" s="2">
        <v>23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43949</v>
      </c>
      <c r="C43501" s="2">
        <v>23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43950</v>
      </c>
      <c r="C43502" s="2">
        <v>22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43951</v>
      </c>
      <c r="C43503" s="2">
        <v>21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43952</v>
      </c>
      <c r="C43504" s="2">
        <v>21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43953</v>
      </c>
      <c r="C43505" s="2">
        <v>20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43954</v>
      </c>
      <c r="C43506" s="2">
        <v>21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35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43956</v>
      </c>
      <c r="C43508" s="2">
        <v>35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43957</v>
      </c>
      <c r="C43509" s="2">
        <v>35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43958</v>
      </c>
      <c r="C43510" s="2">
        <v>33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43959</v>
      </c>
      <c r="C43511" s="2">
        <v>33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43960</v>
      </c>
      <c r="C43512" s="2">
        <v>28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43961</v>
      </c>
      <c r="C43513" s="2">
        <v>34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43962</v>
      </c>
      <c r="C43514" s="2">
        <v>33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43963</v>
      </c>
      <c r="C43515" s="2">
        <v>32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35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35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34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31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35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36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32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24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43972</v>
      </c>
      <c r="C43524" s="2">
        <v>25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43973</v>
      </c>
      <c r="C43525" s="2">
        <v>25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43974</v>
      </c>
      <c r="C43526" s="2">
        <v>25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43975</v>
      </c>
      <c r="C43527" s="2">
        <v>32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43976</v>
      </c>
      <c r="C43528" s="2">
        <v>35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43977</v>
      </c>
      <c r="C43529" s="2">
        <v>31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43978</v>
      </c>
      <c r="C43530" s="2">
        <v>28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43979</v>
      </c>
      <c r="C43531" s="2">
        <v>27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43980</v>
      </c>
      <c r="C43532" s="2">
        <v>31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31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30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30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30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29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29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29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29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24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25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26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26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21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33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43995</v>
      </c>
      <c r="C43547" s="2">
        <v>24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43996</v>
      </c>
      <c r="C43548" s="2">
        <v>21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27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29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29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28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31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31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31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28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24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30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44007</v>
      </c>
      <c r="C43559" s="2">
        <v>35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44008</v>
      </c>
      <c r="C43560" s="2">
        <v>38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44009</v>
      </c>
      <c r="C43561" s="2">
        <v>34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44010</v>
      </c>
      <c r="C43562" s="2">
        <v>31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44011</v>
      </c>
      <c r="C43563" s="2">
        <v>29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44012</v>
      </c>
      <c r="C43564" s="2">
        <v>23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44013</v>
      </c>
      <c r="C43565" s="2">
        <v>28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44014</v>
      </c>
      <c r="C43566" s="2">
        <v>28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44015</v>
      </c>
      <c r="C43567" s="2">
        <v>28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44016</v>
      </c>
      <c r="C43568" s="2">
        <v>25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22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23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28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44020</v>
      </c>
      <c r="C43572" s="2">
        <v>29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34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34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33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32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30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27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40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40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39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24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28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44032</v>
      </c>
      <c r="C43584" s="2">
        <v>30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44033</v>
      </c>
      <c r="C43585" s="2">
        <v>33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44034</v>
      </c>
      <c r="C43586" s="2">
        <v>34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44035</v>
      </c>
      <c r="C43587" s="2">
        <v>30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44036</v>
      </c>
      <c r="C43588" s="2">
        <v>32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32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32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29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44040</v>
      </c>
      <c r="C43592" s="2">
        <v>28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44041</v>
      </c>
      <c r="C43593" s="2">
        <v>25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44042</v>
      </c>
      <c r="C43594" s="2">
        <v>22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44043</v>
      </c>
      <c r="C43595" s="2">
        <v>31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37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39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37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35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24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44049</v>
      </c>
      <c r="C43601" s="2">
        <v>25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44050</v>
      </c>
      <c r="C43602" s="2">
        <v>18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19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19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33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33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32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25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31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44058</v>
      </c>
      <c r="C43610" s="2">
        <v>31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44059</v>
      </c>
      <c r="C43611" s="2">
        <v>31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44060</v>
      </c>
      <c r="C43612" s="2">
        <v>31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44061</v>
      </c>
      <c r="C43613" s="2">
        <v>26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44062</v>
      </c>
      <c r="C43614" s="2">
        <v>34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44063</v>
      </c>
      <c r="C43615" s="2">
        <v>32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44064</v>
      </c>
      <c r="C43616" s="2">
        <v>29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44065</v>
      </c>
      <c r="C43617" s="2">
        <v>42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47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47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21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44069</v>
      </c>
      <c r="C43621" s="2">
        <v>28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44070</v>
      </c>
      <c r="C43622" s="2">
        <v>28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44071</v>
      </c>
      <c r="C43623" s="2">
        <v>20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21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21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21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22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44076</v>
      </c>
      <c r="C43628" s="2">
        <v>25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44077</v>
      </c>
      <c r="C43629" s="2">
        <v>26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44078</v>
      </c>
      <c r="C43630" s="2">
        <v>23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44079</v>
      </c>
      <c r="C43631" s="2">
        <v>23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44080</v>
      </c>
      <c r="C43632" s="2">
        <v>23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44081</v>
      </c>
      <c r="C43633" s="2">
        <v>25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44082</v>
      </c>
      <c r="C43634" s="2">
        <v>21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44083</v>
      </c>
      <c r="C43635" s="2">
        <v>24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25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26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29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29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25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44089</v>
      </c>
      <c r="C43641" s="2">
        <v>22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25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28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30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31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29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22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37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38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38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32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30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20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44102</v>
      </c>
      <c r="C43654" s="2">
        <v>18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44103</v>
      </c>
      <c r="C43655" s="2">
        <v>12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44104</v>
      </c>
      <c r="C43656" s="2">
        <v>11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44105</v>
      </c>
      <c r="C43657" s="2">
        <v>14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44106</v>
      </c>
      <c r="C43658" s="2">
        <v>18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44107</v>
      </c>
      <c r="C43659" s="2">
        <v>20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44108</v>
      </c>
      <c r="C43660" s="2">
        <v>20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44109</v>
      </c>
      <c r="C43661" s="2">
        <v>10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44110</v>
      </c>
      <c r="C43662" s="2">
        <v>33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36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19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44113</v>
      </c>
      <c r="C43665" s="2">
        <v>29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30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16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44116</v>
      </c>
      <c r="C43668" s="2">
        <v>19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44117</v>
      </c>
      <c r="C43669" s="2">
        <v>22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44118</v>
      </c>
      <c r="C43670" s="2">
        <v>20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44119</v>
      </c>
      <c r="C43671" s="2">
        <v>30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30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30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30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30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27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24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30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32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33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28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30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26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29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29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22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23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23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21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27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28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28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28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23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30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44144</v>
      </c>
      <c r="C43696" s="2">
        <v>30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44145</v>
      </c>
      <c r="C43697" s="2">
        <v>30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44146</v>
      </c>
      <c r="C43698" s="2">
        <v>24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44147</v>
      </c>
      <c r="C43699" s="2">
        <v>26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44148</v>
      </c>
      <c r="C43700" s="2">
        <v>26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44149</v>
      </c>
      <c r="C43701" s="2">
        <v>25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44150</v>
      </c>
      <c r="C43702" s="2">
        <v>24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44151</v>
      </c>
      <c r="C43703" s="2">
        <v>27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30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29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28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28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27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26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23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20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18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26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44162</v>
      </c>
      <c r="C43714" s="2">
        <v>30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44163</v>
      </c>
      <c r="C43715" s="2">
        <v>27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44164</v>
      </c>
      <c r="C43716" s="2">
        <v>26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44165</v>
      </c>
      <c r="C43717" s="2">
        <v>25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44166</v>
      </c>
      <c r="C43718" s="2">
        <v>31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31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32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32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31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31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31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33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33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34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31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33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44178</v>
      </c>
      <c r="C43730" s="2">
        <v>35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44179</v>
      </c>
      <c r="C43731" s="2">
        <v>35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44180</v>
      </c>
      <c r="C43732" s="2">
        <v>35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44181</v>
      </c>
      <c r="C43733" s="2">
        <v>31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44182</v>
      </c>
      <c r="C43734" s="2">
        <v>32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30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35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27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44186</v>
      </c>
      <c r="C43738" s="2">
        <v>30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30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44188</v>
      </c>
      <c r="C43740" s="2">
        <v>35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44189</v>
      </c>
      <c r="C43741" s="2">
        <v>30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44190</v>
      </c>
      <c r="C43742" s="2">
        <v>25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44191</v>
      </c>
      <c r="C43743" s="2">
        <v>22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44192</v>
      </c>
      <c r="C43744" s="2">
        <v>29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31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32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34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32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27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38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44199</v>
      </c>
      <c r="C43751" s="2">
        <v>40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44200</v>
      </c>
      <c r="C43752" s="2">
        <v>34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44201</v>
      </c>
      <c r="C43753" s="2">
        <v>31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44202</v>
      </c>
      <c r="C43754" s="2">
        <v>23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44203</v>
      </c>
      <c r="C43755" s="2">
        <v>22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44204</v>
      </c>
      <c r="C43756" s="2">
        <v>21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44205</v>
      </c>
      <c r="C43757" s="2">
        <v>22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44206</v>
      </c>
      <c r="C43758" s="2">
        <v>22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44207</v>
      </c>
      <c r="C43759" s="2">
        <v>21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44208</v>
      </c>
      <c r="C43760" s="2">
        <v>28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30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29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20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18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18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19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25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25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20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44218</v>
      </c>
      <c r="C43770" s="2">
        <v>25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25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29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29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29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29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28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18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41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44227</v>
      </c>
      <c r="C43779" s="2">
        <v>41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44228</v>
      </c>
      <c r="C43780" s="2">
        <v>32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44229</v>
      </c>
      <c r="C43781" s="2">
        <v>35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40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41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41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37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25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26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27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28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28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35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44240</v>
      </c>
      <c r="C43792" s="2">
        <v>39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44241</v>
      </c>
      <c r="C43793" s="2">
        <v>39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44242</v>
      </c>
      <c r="C43794" s="2">
        <v>31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44243</v>
      </c>
      <c r="C43795" s="2">
        <v>19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19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19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20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21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23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24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25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26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44252</v>
      </c>
      <c r="C43804" s="2">
        <v>29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30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28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29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29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44257</v>
      </c>
      <c r="C43809" s="2">
        <v>28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44258</v>
      </c>
      <c r="C43810" s="2">
        <v>25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31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32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33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34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31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44264</v>
      </c>
      <c r="C43816" s="2">
        <v>30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44265</v>
      </c>
      <c r="C43817" s="2">
        <v>30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44266</v>
      </c>
      <c r="C43818" s="2">
        <v>24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44267</v>
      </c>
      <c r="C43819" s="2">
        <v>28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44268</v>
      </c>
      <c r="C43820" s="2">
        <v>28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44269</v>
      </c>
      <c r="C43821" s="2">
        <v>27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44270</v>
      </c>
      <c r="C43822" s="2">
        <v>33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33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33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30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21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27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44276</v>
      </c>
      <c r="C43828" s="2">
        <v>27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44277</v>
      </c>
      <c r="C43829" s="2">
        <v>25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44278</v>
      </c>
      <c r="C43830" s="2">
        <v>24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26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27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28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30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30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32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44285</v>
      </c>
      <c r="C43837" s="2">
        <v>34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44286</v>
      </c>
      <c r="C43838" s="2">
        <v>37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44287</v>
      </c>
      <c r="C43839" s="2">
        <v>35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44288</v>
      </c>
      <c r="C43840" s="2">
        <v>28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30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31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30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29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25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44294</v>
      </c>
      <c r="C43846" s="2">
        <v>28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44295</v>
      </c>
      <c r="C43847" s="2">
        <v>30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44296</v>
      </c>
      <c r="C43848" s="2">
        <v>30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44297</v>
      </c>
      <c r="C43849" s="2">
        <v>29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44298</v>
      </c>
      <c r="C43850" s="2">
        <v>27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44299</v>
      </c>
      <c r="C43851" s="2">
        <v>25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44300</v>
      </c>
      <c r="C43852" s="2">
        <v>25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26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27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27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26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30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30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30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31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34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44310</v>
      </c>
      <c r="C43862" s="2">
        <v>35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44311</v>
      </c>
      <c r="C43863" s="2">
        <v>35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44312</v>
      </c>
      <c r="C43864" s="2">
        <v>33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44313</v>
      </c>
      <c r="C43865" s="2">
        <v>33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44314</v>
      </c>
      <c r="C43866" s="2">
        <v>28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44315</v>
      </c>
      <c r="C43867" s="2">
        <v>29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31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32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33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34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35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35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36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35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33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44325</v>
      </c>
      <c r="C43877" s="2">
        <v>39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44326</v>
      </c>
      <c r="C43878" s="2">
        <v>29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31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31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30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25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22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44332</v>
      </c>
      <c r="C43884" s="2">
        <v>26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44333</v>
      </c>
      <c r="C43885" s="2">
        <v>26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44334</v>
      </c>
      <c r="C43886" s="2">
        <v>25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44335</v>
      </c>
      <c r="C43887" s="2">
        <v>25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44336</v>
      </c>
      <c r="C43888" s="2">
        <v>28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44337</v>
      </c>
      <c r="C43889" s="2">
        <v>28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44338</v>
      </c>
      <c r="C43890" s="2">
        <v>27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44339</v>
      </c>
      <c r="C43891" s="2">
        <v>27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44340</v>
      </c>
      <c r="C43892" s="2">
        <v>29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44341</v>
      </c>
      <c r="C43893" s="2">
        <v>24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44342</v>
      </c>
      <c r="C43894" s="2">
        <v>26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44343</v>
      </c>
      <c r="C43895" s="2">
        <v>28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44344</v>
      </c>
      <c r="C43896" s="2">
        <v>28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44345</v>
      </c>
      <c r="C43897" s="2">
        <v>29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44346</v>
      </c>
      <c r="C43898" s="2">
        <v>29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44347</v>
      </c>
      <c r="C43899" s="2">
        <v>29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44348</v>
      </c>
      <c r="C43900" s="2">
        <v>29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44349</v>
      </c>
      <c r="C43901" s="2">
        <v>37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38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38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30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26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44354</v>
      </c>
      <c r="C43906" s="2">
        <v>26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44355</v>
      </c>
      <c r="C43907" s="2">
        <v>25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44356</v>
      </c>
      <c r="C43908" s="2">
        <v>24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29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32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32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31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28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21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26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44364</v>
      </c>
      <c r="C43916" s="2">
        <v>28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44365</v>
      </c>
      <c r="C43917" s="2">
        <v>28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44366</v>
      </c>
      <c r="C43918" s="2">
        <v>27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44367</v>
      </c>
      <c r="C43919" s="2">
        <v>26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44368</v>
      </c>
      <c r="C43920" s="2">
        <v>27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44369</v>
      </c>
      <c r="C43921" s="2">
        <v>23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44370</v>
      </c>
      <c r="C43922" s="2">
        <v>26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44371</v>
      </c>
      <c r="C43923" s="2">
        <v>20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24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25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25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24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24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24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24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24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23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22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21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44383</v>
      </c>
      <c r="C43935" s="2">
        <v>17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44384</v>
      </c>
      <c r="C43936" s="2">
        <v>16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44385</v>
      </c>
      <c r="C43937" s="2">
        <v>27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26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27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44388</v>
      </c>
      <c r="C43940" s="2">
        <v>32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36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44390</v>
      </c>
      <c r="C43942" s="2">
        <v>40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44391</v>
      </c>
      <c r="C43943" s="2">
        <v>39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44392</v>
      </c>
      <c r="C43944" s="2">
        <v>36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44393</v>
      </c>
      <c r="C43945" s="2">
        <v>24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44394</v>
      </c>
      <c r="C43946" s="2">
        <v>22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44395</v>
      </c>
      <c r="C43947" s="2">
        <v>22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44396</v>
      </c>
      <c r="C43948" s="2">
        <v>23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44397</v>
      </c>
      <c r="C43949" s="2">
        <v>23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44398</v>
      </c>
      <c r="C43950" s="2">
        <v>31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31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31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28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28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28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29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31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44406</v>
      </c>
      <c r="C43958" s="2">
        <v>28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44407</v>
      </c>
      <c r="C43959" s="2">
        <v>29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30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30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30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30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24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22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23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25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25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23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24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24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24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25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25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23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22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29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44426</v>
      </c>
      <c r="C43978" s="2">
        <v>35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44427</v>
      </c>
      <c r="C43979" s="2">
        <v>27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44428</v>
      </c>
      <c r="C43980" s="2">
        <v>25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44429</v>
      </c>
      <c r="C43981" s="2">
        <v>26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44430</v>
      </c>
      <c r="C43982" s="2">
        <v>25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44431</v>
      </c>
      <c r="C43983" s="2">
        <v>25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44432</v>
      </c>
      <c r="C43984" s="2">
        <v>23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44433</v>
      </c>
      <c r="C43985" s="2">
        <v>26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44434</v>
      </c>
      <c r="C43986" s="2">
        <v>14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44435</v>
      </c>
      <c r="C43987" s="2">
        <v>22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44436</v>
      </c>
      <c r="C43988" s="2">
        <v>22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24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25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27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26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26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25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25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29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29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28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28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27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26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34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44451</v>
      </c>
      <c r="C44003" s="2">
        <v>33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44452</v>
      </c>
      <c r="C44004" s="2">
        <v>35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44453</v>
      </c>
      <c r="C44005" s="2">
        <v>33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44454</v>
      </c>
      <c r="C44006" s="2">
        <v>29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44455</v>
      </c>
      <c r="C44007" s="2">
        <v>32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44456</v>
      </c>
      <c r="C44008" s="2">
        <v>31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44457</v>
      </c>
      <c r="C44009" s="2">
        <v>30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44458</v>
      </c>
      <c r="C44010" s="2">
        <v>26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44459</v>
      </c>
      <c r="C44011" s="2">
        <v>26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44460</v>
      </c>
      <c r="C44012" s="2">
        <v>29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44461</v>
      </c>
      <c r="C44013" s="2">
        <v>28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44462</v>
      </c>
      <c r="C44014" s="2">
        <v>29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44463</v>
      </c>
      <c r="C44015" s="2">
        <v>26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44464</v>
      </c>
      <c r="C44016" s="2">
        <v>25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44465</v>
      </c>
      <c r="C44017" s="2">
        <v>24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44466</v>
      </c>
      <c r="C44018" s="2">
        <v>23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44467</v>
      </c>
      <c r="C44019" s="2">
        <v>30</v>
      </c>
      <c r="D44019" s="2" t="s">
        <v>451</v>
      </c>
      <c r="E44019" s="2"/>
      <c r="F44019" s="2"/>
      <c r="G44019" s="2"/>
      <c r="H44019" s="2"/>
    </row>
    <row r="44020" spans="2:8">
      <c r="B44020" s="2" t="s">
        <v>44468</v>
      </c>
      <c r="C44020" s="2">
        <v>26</v>
      </c>
      <c r="D44020" s="2" t="s">
        <v>451</v>
      </c>
      <c r="E44020" s="2"/>
      <c r="F44020" s="2"/>
      <c r="G44020" s="2"/>
      <c r="H44020" s="2"/>
    </row>
    <row r="44021" spans="2:8">
      <c r="B44021" s="2" t="s">
        <v>44469</v>
      </c>
      <c r="C44021" s="2">
        <v>24</v>
      </c>
      <c r="D44021" s="2" t="s">
        <v>451</v>
      </c>
      <c r="E44021" s="2"/>
      <c r="F44021" s="2"/>
      <c r="G44021" s="2"/>
      <c r="H44021" s="2"/>
    </row>
    <row r="44022" spans="2:8">
      <c r="B44022" s="2" t="s">
        <v>44470</v>
      </c>
      <c r="C44022" s="2">
        <v>26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44471</v>
      </c>
      <c r="C44023" s="2">
        <v>30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44472</v>
      </c>
      <c r="C44024" s="2">
        <v>30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44473</v>
      </c>
      <c r="C44025" s="2">
        <v>29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44474</v>
      </c>
      <c r="C44026" s="2">
        <v>27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44475</v>
      </c>
      <c r="C44027" s="2">
        <v>26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44476</v>
      </c>
      <c r="C44028" s="2">
        <v>28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28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28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44479</v>
      </c>
      <c r="C44031" s="2">
        <v>27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44480</v>
      </c>
      <c r="C44032" s="2">
        <v>28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26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31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44483</v>
      </c>
      <c r="C44035" s="2">
        <v>35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44484</v>
      </c>
      <c r="C44036" s="2">
        <v>34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44485</v>
      </c>
      <c r="C44037" s="2">
        <v>34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44486</v>
      </c>
      <c r="C44038" s="2">
        <v>30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44487</v>
      </c>
      <c r="C44039" s="2">
        <v>27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44488</v>
      </c>
      <c r="C44040" s="2">
        <v>35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44489</v>
      </c>
      <c r="C44041" s="2">
        <v>27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22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25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44492</v>
      </c>
      <c r="C44044" s="2">
        <v>38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19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44494</v>
      </c>
      <c r="C44046" s="2">
        <v>26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44495</v>
      </c>
      <c r="C44047" s="2">
        <v>24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44496</v>
      </c>
      <c r="C44048" s="2">
        <v>25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44497</v>
      </c>
      <c r="C44049" s="2">
        <v>27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44498</v>
      </c>
      <c r="C44050" s="2">
        <v>26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44499</v>
      </c>
      <c r="C44051" s="2">
        <v>26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44500</v>
      </c>
      <c r="C44052" s="2">
        <v>27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44501</v>
      </c>
      <c r="C44053" s="2">
        <v>22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44502</v>
      </c>
      <c r="C44054" s="2">
        <v>25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44503</v>
      </c>
      <c r="C44055" s="2">
        <v>29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44504</v>
      </c>
      <c r="C44056" s="2">
        <v>28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44505</v>
      </c>
      <c r="C44057" s="2">
        <v>26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44506</v>
      </c>
      <c r="C44058" s="2">
        <v>42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44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46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41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27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44511</v>
      </c>
      <c r="C44063" s="2">
        <v>32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44512</v>
      </c>
      <c r="C44064" s="2">
        <v>35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44513</v>
      </c>
      <c r="C44065" s="2">
        <v>34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44514</v>
      </c>
      <c r="C44066" s="2">
        <v>34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44515</v>
      </c>
      <c r="C44067" s="2">
        <v>31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34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35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35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28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26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44521</v>
      </c>
      <c r="C44073" s="2">
        <v>36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44522</v>
      </c>
      <c r="C44074" s="2">
        <v>39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44523</v>
      </c>
      <c r="C44075" s="2">
        <v>30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31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31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30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25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23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44529</v>
      </c>
      <c r="C44081" s="2">
        <v>23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44530</v>
      </c>
      <c r="C44082" s="2">
        <v>24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44531</v>
      </c>
      <c r="C44083" s="2">
        <v>25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44532</v>
      </c>
      <c r="C44084" s="2">
        <v>24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44533</v>
      </c>
      <c r="C44085" s="2">
        <v>22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44534</v>
      </c>
      <c r="C44086" s="2">
        <v>19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44535</v>
      </c>
      <c r="C44087" s="2">
        <v>21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44536</v>
      </c>
      <c r="C44088" s="2">
        <v>23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44537</v>
      </c>
      <c r="C44089" s="2">
        <v>23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44538</v>
      </c>
      <c r="C44090" s="2">
        <v>23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44539</v>
      </c>
      <c r="C44091" s="2">
        <v>22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44540</v>
      </c>
      <c r="C44092" s="2">
        <v>29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34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35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35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27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34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35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36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35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35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28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26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24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44553</v>
      </c>
      <c r="C44105" s="2">
        <v>26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44554</v>
      </c>
      <c r="C44106" s="2">
        <v>28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44555</v>
      </c>
      <c r="C44107" s="2">
        <v>30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44556</v>
      </c>
      <c r="C44108" s="2">
        <v>28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44557</v>
      </c>
      <c r="C44109" s="2">
        <v>26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44558</v>
      </c>
      <c r="C44110" s="2">
        <v>30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44559</v>
      </c>
      <c r="C44111" s="2">
        <v>30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44560</v>
      </c>
      <c r="C44112" s="2">
        <v>16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44561</v>
      </c>
      <c r="C44113" s="2">
        <v>21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29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32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32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33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36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38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38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37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32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24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24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44573</v>
      </c>
      <c r="C44125" s="2">
        <v>25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44574</v>
      </c>
      <c r="C44126" s="2">
        <v>26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44575</v>
      </c>
      <c r="C44127" s="2">
        <v>25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44576</v>
      </c>
      <c r="C44128" s="2">
        <v>25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44577</v>
      </c>
      <c r="C44129" s="2">
        <v>28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44578</v>
      </c>
      <c r="C44130" s="2">
        <v>34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44579</v>
      </c>
      <c r="C44131" s="2">
        <v>35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44580</v>
      </c>
      <c r="C44132" s="2">
        <v>37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44581</v>
      </c>
      <c r="C44133" s="2">
        <v>36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44582</v>
      </c>
      <c r="C44134" s="2">
        <v>35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37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35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38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33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44587</v>
      </c>
      <c r="C44139" s="2">
        <v>33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44588</v>
      </c>
      <c r="C44140" s="2">
        <v>29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44589</v>
      </c>
      <c r="C44141" s="2">
        <v>31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44590</v>
      </c>
      <c r="C44142" s="2">
        <v>29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44591</v>
      </c>
      <c r="C44143" s="2">
        <v>30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44592</v>
      </c>
      <c r="C44144" s="2">
        <v>30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44593</v>
      </c>
      <c r="C44145" s="2">
        <v>26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44594</v>
      </c>
      <c r="C44146" s="2">
        <v>25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44595</v>
      </c>
      <c r="C44147" s="2">
        <v>29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33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34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33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32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19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44601</v>
      </c>
      <c r="C44153" s="2">
        <v>22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44602</v>
      </c>
      <c r="C44154" s="2">
        <v>24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44603</v>
      </c>
      <c r="C44155" s="2">
        <v>25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44604</v>
      </c>
      <c r="C44156" s="2">
        <v>25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44605</v>
      </c>
      <c r="C44157" s="2">
        <v>24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44606</v>
      </c>
      <c r="C44158" s="2">
        <v>29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32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24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44609</v>
      </c>
      <c r="C44161" s="2">
        <v>27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44610</v>
      </c>
      <c r="C44162" s="2">
        <v>28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44611</v>
      </c>
      <c r="C44163" s="2">
        <v>27</v>
      </c>
      <c r="D44163" s="2" t="s">
        <v>451</v>
      </c>
      <c r="E44163" s="2"/>
      <c r="F44163" s="2"/>
      <c r="G44163" s="2"/>
      <c r="H44163" s="2"/>
    </row>
    <row r="44164" spans="2:8">
      <c r="B44164" s="2" t="s">
        <v>44612</v>
      </c>
      <c r="C44164" s="2">
        <v>27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44613</v>
      </c>
      <c r="C44165" s="2">
        <v>23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44614</v>
      </c>
      <c r="C44166" s="2">
        <v>24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44615</v>
      </c>
      <c r="C44167" s="2">
        <v>31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31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24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26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28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27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27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26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20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44624</v>
      </c>
      <c r="C44176" s="2">
        <v>24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44625</v>
      </c>
      <c r="C44177" s="2">
        <v>26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44626</v>
      </c>
      <c r="C44178" s="2">
        <v>25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44627</v>
      </c>
      <c r="C44179" s="2">
        <v>32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44628</v>
      </c>
      <c r="C44180" s="2">
        <v>26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44629</v>
      </c>
      <c r="C44181" s="2">
        <v>28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44630</v>
      </c>
      <c r="C44182" s="2">
        <v>32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32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31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29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25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33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44636</v>
      </c>
      <c r="C44188" s="2">
        <v>33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44637</v>
      </c>
      <c r="C44189" s="2">
        <v>33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44638</v>
      </c>
      <c r="C44190" s="2">
        <v>32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44639</v>
      </c>
      <c r="C44191" s="2">
        <v>29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44640</v>
      </c>
      <c r="C44192" s="2">
        <v>30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44641</v>
      </c>
      <c r="C44193" s="2">
        <v>29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44642</v>
      </c>
      <c r="C44194" s="2">
        <v>29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44643</v>
      </c>
      <c r="C44195" s="2">
        <v>29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44644</v>
      </c>
      <c r="C44196" s="2">
        <v>29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44645</v>
      </c>
      <c r="C44197" s="2">
        <v>29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44646</v>
      </c>
      <c r="C44198" s="2">
        <v>31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44647</v>
      </c>
      <c r="C44199" s="2">
        <v>31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44648</v>
      </c>
      <c r="C44200" s="2">
        <v>30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44649</v>
      </c>
      <c r="C44201" s="2">
        <v>28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44650</v>
      </c>
      <c r="C44202" s="2">
        <v>37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39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38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37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35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35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35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35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35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36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35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34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26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44663</v>
      </c>
      <c r="C44215" s="2">
        <v>29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44664</v>
      </c>
      <c r="C44216" s="2">
        <v>26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44665</v>
      </c>
      <c r="C44217" s="2">
        <v>29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44666</v>
      </c>
      <c r="C44218" s="2">
        <v>29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44667</v>
      </c>
      <c r="C44219" s="2">
        <v>34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44668</v>
      </c>
      <c r="C44220" s="2">
        <v>32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44669</v>
      </c>
      <c r="C44221" s="2">
        <v>29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44670</v>
      </c>
      <c r="C44222" s="2">
        <v>36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37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36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36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35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29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19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44677</v>
      </c>
      <c r="C44229" s="2">
        <v>23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44678</v>
      </c>
      <c r="C44230" s="2">
        <v>23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44679</v>
      </c>
      <c r="C44231" s="2">
        <v>24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44680</v>
      </c>
      <c r="C44232" s="2">
        <v>24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44681</v>
      </c>
      <c r="C44233" s="2">
        <v>23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44682</v>
      </c>
      <c r="C44234" s="2">
        <v>23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44683</v>
      </c>
      <c r="C44235" s="2">
        <v>22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44684</v>
      </c>
      <c r="C44236" s="2">
        <v>21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44685</v>
      </c>
      <c r="C44237" s="2">
        <v>29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44686</v>
      </c>
      <c r="C44238" s="2">
        <v>34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44687</v>
      </c>
      <c r="C44239" s="2">
        <v>39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44688</v>
      </c>
      <c r="C44240" s="2">
        <v>39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44689</v>
      </c>
      <c r="C44241" s="2">
        <v>36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44690</v>
      </c>
      <c r="C44242" s="2">
        <v>29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32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32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29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30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30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28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34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44698</v>
      </c>
      <c r="C44250" s="2">
        <v>32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44699</v>
      </c>
      <c r="C44251" s="2">
        <v>29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44700</v>
      </c>
      <c r="C44252" s="2">
        <v>24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44701</v>
      </c>
      <c r="C44253" s="2">
        <v>30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44702</v>
      </c>
      <c r="C44254" s="2">
        <v>32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44703</v>
      </c>
      <c r="C44255" s="2">
        <v>32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44704</v>
      </c>
      <c r="C44256" s="2">
        <v>33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44705</v>
      </c>
      <c r="C44257" s="2">
        <v>25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44706</v>
      </c>
      <c r="C44258" s="2">
        <v>29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44707</v>
      </c>
      <c r="C44259" s="2">
        <v>30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44708</v>
      </c>
      <c r="C44260" s="2">
        <v>30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44709</v>
      </c>
      <c r="C44261" s="2">
        <v>27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44710</v>
      </c>
      <c r="C44262" s="2">
        <v>34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44711</v>
      </c>
      <c r="C44263" s="2">
        <v>35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44712</v>
      </c>
      <c r="C44264" s="2">
        <v>34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44713</v>
      </c>
      <c r="C44265" s="2">
        <v>32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44714</v>
      </c>
      <c r="C44266" s="2">
        <v>25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44715</v>
      </c>
      <c r="C44267" s="2">
        <v>26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44716</v>
      </c>
      <c r="C44268" s="2">
        <v>26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44717</v>
      </c>
      <c r="C44269" s="2">
        <v>26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44718</v>
      </c>
      <c r="C44270" s="2">
        <v>26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44719</v>
      </c>
      <c r="C44271" s="2">
        <v>26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44720</v>
      </c>
      <c r="C44272" s="2">
        <v>26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44721</v>
      </c>
      <c r="C44273" s="2">
        <v>24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44722</v>
      </c>
      <c r="C44274" s="2">
        <v>24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27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26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44725</v>
      </c>
      <c r="C44277" s="2">
        <v>29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44726</v>
      </c>
      <c r="C44278" s="2">
        <v>23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44727</v>
      </c>
      <c r="C44279" s="2">
        <v>22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44728</v>
      </c>
      <c r="C44280" s="2">
        <v>22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44729</v>
      </c>
      <c r="C44281" s="2">
        <v>20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44730</v>
      </c>
      <c r="C44282" s="2">
        <v>24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26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27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26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26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26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24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24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25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23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24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26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27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30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29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27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26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25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25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29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44750</v>
      </c>
      <c r="C44302" s="2">
        <v>28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44751</v>
      </c>
      <c r="C44303" s="2">
        <v>26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44752</v>
      </c>
      <c r="C44304" s="2">
        <v>32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34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33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28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44756</v>
      </c>
      <c r="C44308" s="2">
        <v>26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44757</v>
      </c>
      <c r="C44309" s="2">
        <v>39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40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40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39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36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30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32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32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32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31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29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34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35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34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33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28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44773</v>
      </c>
      <c r="C44325" s="2">
        <v>31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44774</v>
      </c>
      <c r="C44326" s="2">
        <v>29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44775</v>
      </c>
      <c r="C44327" s="2">
        <v>26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44776</v>
      </c>
      <c r="C44328" s="2">
        <v>29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44777</v>
      </c>
      <c r="C44329" s="2">
        <v>17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44778</v>
      </c>
      <c r="C44330" s="2">
        <v>19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44779</v>
      </c>
      <c r="C44331" s="2">
        <v>16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44780</v>
      </c>
      <c r="C44332" s="2">
        <v>17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44781</v>
      </c>
      <c r="C44333" s="2">
        <v>26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28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28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28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28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29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29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28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29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28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25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30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30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31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30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28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27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29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30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28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27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44802</v>
      </c>
      <c r="C44354" s="2">
        <v>25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44803</v>
      </c>
      <c r="C44355" s="2">
        <v>31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34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34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33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29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37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36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38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37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34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28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26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44815</v>
      </c>
      <c r="C44367" s="2">
        <v>30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44816</v>
      </c>
      <c r="C44368" s="2">
        <v>27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44817</v>
      </c>
      <c r="C44369" s="2">
        <v>27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44818</v>
      </c>
      <c r="C44370" s="2">
        <v>27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44819</v>
      </c>
      <c r="C44371" s="2">
        <v>27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44820</v>
      </c>
      <c r="C44372" s="2">
        <v>31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32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32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31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28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25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22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28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28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27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26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29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44832</v>
      </c>
      <c r="C44384" s="2">
        <v>30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44833</v>
      </c>
      <c r="C44385" s="2">
        <v>24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44834</v>
      </c>
      <c r="C44386" s="2">
        <v>23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44835</v>
      </c>
      <c r="C44387" s="2">
        <v>21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44836</v>
      </c>
      <c r="C44388" s="2">
        <v>23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25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25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21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24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24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24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25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22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24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22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21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31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35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36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30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26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28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44854</v>
      </c>
      <c r="C44406" s="2">
        <v>25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44855</v>
      </c>
      <c r="C44407" s="2">
        <v>23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24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28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25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44859</v>
      </c>
      <c r="C44411" s="2">
        <v>26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44860</v>
      </c>
      <c r="C44412" s="2">
        <v>25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44861</v>
      </c>
      <c r="C44413" s="2">
        <v>27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44862</v>
      </c>
      <c r="C44414" s="2">
        <v>31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44863</v>
      </c>
      <c r="C44415" s="2">
        <v>28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44864</v>
      </c>
      <c r="C44416" s="2">
        <v>20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44865</v>
      </c>
      <c r="C44417" s="2">
        <v>42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44866</v>
      </c>
      <c r="C44418" s="2">
        <v>25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44867</v>
      </c>
      <c r="C44419" s="2">
        <v>27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44868</v>
      </c>
      <c r="C44420" s="2">
        <v>29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44869</v>
      </c>
      <c r="C44421" s="2">
        <v>31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44870</v>
      </c>
      <c r="C44422" s="2">
        <v>34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44871</v>
      </c>
      <c r="C44423" s="2">
        <v>34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44872</v>
      </c>
      <c r="C44424" s="2">
        <v>33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44873</v>
      </c>
      <c r="C44425" s="2">
        <v>33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44874</v>
      </c>
      <c r="C44426" s="2">
        <v>33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44875</v>
      </c>
      <c r="C44427" s="2">
        <v>32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44876</v>
      </c>
      <c r="C44428" s="2">
        <v>34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44877</v>
      </c>
      <c r="C44429" s="2">
        <v>31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44878</v>
      </c>
      <c r="C44430" s="2">
        <v>23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44879</v>
      </c>
      <c r="C44431" s="2">
        <v>25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44880</v>
      </c>
      <c r="C44432" s="2">
        <v>27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44881</v>
      </c>
      <c r="C44433" s="2">
        <v>28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44882</v>
      </c>
      <c r="C44434" s="2">
        <v>29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44883</v>
      </c>
      <c r="C44435" s="2">
        <v>31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44884</v>
      </c>
      <c r="C44436" s="2">
        <v>29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44885</v>
      </c>
      <c r="C44437" s="2">
        <v>29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44886</v>
      </c>
      <c r="C44438" s="2">
        <v>34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44887</v>
      </c>
      <c r="C44439" s="2">
        <v>32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44888</v>
      </c>
      <c r="C44440" s="2">
        <v>31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44889</v>
      </c>
      <c r="C44441" s="2">
        <v>30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44890</v>
      </c>
      <c r="C44442" s="2">
        <v>25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44891</v>
      </c>
      <c r="C44443" s="2">
        <v>28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32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34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35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35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26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27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44898</v>
      </c>
      <c r="C44450" s="2">
        <v>33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44899</v>
      </c>
      <c r="C44451" s="2">
        <v>33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44900</v>
      </c>
      <c r="C44452" s="2">
        <v>29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44901</v>
      </c>
      <c r="C44453" s="2">
        <v>26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44902</v>
      </c>
      <c r="C44454" s="2">
        <v>27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44903</v>
      </c>
      <c r="C44455" s="2">
        <v>28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44904</v>
      </c>
      <c r="C44456" s="2">
        <v>26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44905</v>
      </c>
      <c r="C44457" s="2">
        <v>31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44906</v>
      </c>
      <c r="C44458" s="2">
        <v>27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44907</v>
      </c>
      <c r="C44459" s="2">
        <v>28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44908</v>
      </c>
      <c r="C44460" s="2">
        <v>34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44909</v>
      </c>
      <c r="C44461" s="2">
        <v>35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44910</v>
      </c>
      <c r="C44462" s="2">
        <v>35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44911</v>
      </c>
      <c r="C44463" s="2">
        <v>34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44912</v>
      </c>
      <c r="C44464" s="2">
        <v>20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44913</v>
      </c>
      <c r="C44465" s="2">
        <v>24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44914</v>
      </c>
      <c r="C44466" s="2">
        <v>30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44915</v>
      </c>
      <c r="C44467" s="2">
        <v>30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44916</v>
      </c>
      <c r="C44468" s="2">
        <v>29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44917</v>
      </c>
      <c r="C44469" s="2">
        <v>28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44918</v>
      </c>
      <c r="C44470" s="2">
        <v>29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44919</v>
      </c>
      <c r="C44471" s="2">
        <v>28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44920</v>
      </c>
      <c r="C44472" s="2">
        <v>27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44921</v>
      </c>
      <c r="C44473" s="2">
        <v>25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44922</v>
      </c>
      <c r="C44474" s="2">
        <v>29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44923</v>
      </c>
      <c r="C44475" s="2">
        <v>29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44924</v>
      </c>
      <c r="C44476" s="2">
        <v>29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44925</v>
      </c>
      <c r="C44477" s="2">
        <v>29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44926</v>
      </c>
      <c r="C44478" s="2">
        <v>30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44927</v>
      </c>
      <c r="C44479" s="2">
        <v>27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30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31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32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31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30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26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28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44935</v>
      </c>
      <c r="C44487" s="2">
        <v>32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44936</v>
      </c>
      <c r="C44488" s="2">
        <v>27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29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31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31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26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28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29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32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26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19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44946</v>
      </c>
      <c r="C44498" s="2">
        <v>29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44947</v>
      </c>
      <c r="C44499" s="2">
        <v>28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44948</v>
      </c>
      <c r="C44500" s="2">
        <v>27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44949</v>
      </c>
      <c r="C44501" s="2">
        <v>26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44950</v>
      </c>
      <c r="C44502" s="2">
        <v>24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44951</v>
      </c>
      <c r="C44503" s="2">
        <v>28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28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29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29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28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29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28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26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29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44960</v>
      </c>
      <c r="C44512" s="2">
        <v>34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44961</v>
      </c>
      <c r="C44513" s="2">
        <v>36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44962</v>
      </c>
      <c r="C44514" s="2">
        <v>27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27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26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27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29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31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31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30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29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25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32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44973</v>
      </c>
      <c r="C44525" s="2">
        <v>32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44974</v>
      </c>
      <c r="C44526" s="2">
        <v>32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44975</v>
      </c>
      <c r="C44527" s="2">
        <v>30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44976</v>
      </c>
      <c r="C44528" s="2">
        <v>25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28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27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27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28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27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25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34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37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38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38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31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32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32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32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32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29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33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44994</v>
      </c>
      <c r="C44546" s="2">
        <v>34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44995</v>
      </c>
      <c r="C44547" s="2">
        <v>35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44996</v>
      </c>
      <c r="C44548" s="2">
        <v>34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44997</v>
      </c>
      <c r="C44549" s="2">
        <v>31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44998</v>
      </c>
      <c r="C44550" s="2">
        <v>29</v>
      </c>
      <c r="D44550" s="2" t="s">
        <v>451</v>
      </c>
      <c r="E44550" s="2"/>
      <c r="F44550" s="2"/>
      <c r="G44550" s="2"/>
      <c r="H44550" s="2"/>
    </row>
    <row r="44551" spans="2:8">
      <c r="B44551" s="2" t="s">
        <v>44999</v>
      </c>
      <c r="C44551" s="2">
        <v>40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45000</v>
      </c>
      <c r="C44552" s="2">
        <v>40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45001</v>
      </c>
      <c r="C44553" s="2">
        <v>38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45002</v>
      </c>
      <c r="C44554" s="2">
        <v>37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45003</v>
      </c>
      <c r="C44555" s="2">
        <v>34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45004</v>
      </c>
      <c r="C44556" s="2">
        <v>35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36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36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36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35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33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27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45011</v>
      </c>
      <c r="C44563" s="2">
        <v>27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29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30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30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32</v>
      </c>
      <c r="D44567" s="2" t="s">
        <v>451</v>
      </c>
      <c r="E44567" s="2"/>
      <c r="F44567" s="2"/>
      <c r="G44567" s="2"/>
      <c r="H44567" s="2"/>
    </row>
    <row r="44568" spans="2:8">
      <c r="B44568" s="2" t="s">
        <v>45016</v>
      </c>
      <c r="C44568" s="2">
        <v>32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45017</v>
      </c>
      <c r="C44569" s="2">
        <v>25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45018</v>
      </c>
      <c r="C44570" s="2">
        <v>28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45019</v>
      </c>
      <c r="C44571" s="2">
        <v>29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45020</v>
      </c>
      <c r="C44572" s="2">
        <v>26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45021</v>
      </c>
      <c r="C44573" s="2">
        <v>24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45022</v>
      </c>
      <c r="C44574" s="2">
        <v>21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45023</v>
      </c>
      <c r="C44575" s="2">
        <v>31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45024</v>
      </c>
      <c r="C44576" s="2">
        <v>31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45025</v>
      </c>
      <c r="C44577" s="2">
        <v>26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45026</v>
      </c>
      <c r="C44578" s="2">
        <v>25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45027</v>
      </c>
      <c r="C44579" s="2">
        <v>28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45028</v>
      </c>
      <c r="C44580" s="2">
        <v>25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45029</v>
      </c>
      <c r="C44581" s="2">
        <v>25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45030</v>
      </c>
      <c r="C44582" s="2">
        <v>26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45031</v>
      </c>
      <c r="C44583" s="2">
        <v>33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34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35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36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33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29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52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54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52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34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35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34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36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36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35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34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31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32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32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32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32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26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20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45054</v>
      </c>
      <c r="C44606" s="2">
        <v>26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45055</v>
      </c>
      <c r="C44607" s="2">
        <v>33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45056</v>
      </c>
      <c r="C44608" s="2">
        <v>37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45057</v>
      </c>
      <c r="C44609" s="2">
        <v>39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45058</v>
      </c>
      <c r="C44610" s="2">
        <v>26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45059</v>
      </c>
      <c r="C44611" s="2">
        <v>29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45060</v>
      </c>
      <c r="C44612" s="2">
        <v>29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45061</v>
      </c>
      <c r="C44613" s="2">
        <v>30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45062</v>
      </c>
      <c r="C44614" s="2">
        <v>23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45063</v>
      </c>
      <c r="C44615" s="2">
        <v>23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27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28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28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33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45068</v>
      </c>
      <c r="C44620" s="2">
        <v>32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45069</v>
      </c>
      <c r="C44621" s="2">
        <v>28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23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17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11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30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45074</v>
      </c>
      <c r="C44626" s="2">
        <v>28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29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29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27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26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25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23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25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28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29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31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45085</v>
      </c>
      <c r="C44637" s="2">
        <v>29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45086</v>
      </c>
      <c r="C44638" s="2">
        <v>28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45087</v>
      </c>
      <c r="C44639" s="2">
        <v>28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45088</v>
      </c>
      <c r="C44640" s="2">
        <v>26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45089</v>
      </c>
      <c r="C44641" s="2">
        <v>32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45090</v>
      </c>
      <c r="C44642" s="2">
        <v>34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45091</v>
      </c>
      <c r="C44643" s="2">
        <v>29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45092</v>
      </c>
      <c r="C44644" s="2">
        <v>27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45093</v>
      </c>
      <c r="C44645" s="2">
        <v>27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45094</v>
      </c>
      <c r="C44646" s="2">
        <v>28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45095</v>
      </c>
      <c r="C44647" s="2">
        <v>27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45096</v>
      </c>
      <c r="C44648" s="2">
        <v>38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38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35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30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33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34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34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31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24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25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28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45107</v>
      </c>
      <c r="C44659" s="2">
        <v>32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45108</v>
      </c>
      <c r="C44660" s="2">
        <v>35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45109</v>
      </c>
      <c r="C44661" s="2">
        <v>34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45110</v>
      </c>
      <c r="C44662" s="2">
        <v>24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45111</v>
      </c>
      <c r="C44663" s="2">
        <v>25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45112</v>
      </c>
      <c r="C44664" s="2">
        <v>25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26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29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29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27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28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45118</v>
      </c>
      <c r="C44670" s="2">
        <v>23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28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28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29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30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29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28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21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26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45127</v>
      </c>
      <c r="C44679" s="2">
        <v>26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45128</v>
      </c>
      <c r="C44680" s="2">
        <v>23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45129</v>
      </c>
      <c r="C44681" s="2">
        <v>26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45130</v>
      </c>
      <c r="C44682" s="2">
        <v>24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45131</v>
      </c>
      <c r="C44683" s="2">
        <v>21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45132</v>
      </c>
      <c r="C44684" s="2">
        <v>33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45133</v>
      </c>
      <c r="C44685" s="2">
        <v>31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45134</v>
      </c>
      <c r="C44686" s="2">
        <v>20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24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25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25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25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25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26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28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27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28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27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28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28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29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30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31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30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30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31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28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29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30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30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32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45158</v>
      </c>
      <c r="C44710" s="2">
        <v>29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45159</v>
      </c>
      <c r="C44711" s="2">
        <v>27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45160</v>
      </c>
      <c r="C44712" s="2">
        <v>38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45161</v>
      </c>
      <c r="C44713" s="2">
        <v>39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45162</v>
      </c>
      <c r="C44714" s="2">
        <v>34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45163</v>
      </c>
      <c r="C44715" s="2">
        <v>40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41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42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34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45167</v>
      </c>
      <c r="C44719" s="2">
        <v>34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45168</v>
      </c>
      <c r="C44720" s="2">
        <v>25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45169</v>
      </c>
      <c r="C44721" s="2">
        <v>27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45170</v>
      </c>
      <c r="C44722" s="2">
        <v>28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45171</v>
      </c>
      <c r="C44723" s="2">
        <v>27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45172</v>
      </c>
      <c r="C44724" s="2">
        <v>26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45173</v>
      </c>
      <c r="C44725" s="2">
        <v>26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45174</v>
      </c>
      <c r="C44726" s="2">
        <v>25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45175</v>
      </c>
      <c r="C44727" s="2">
        <v>30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45176</v>
      </c>
      <c r="C44728" s="2">
        <v>29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45177</v>
      </c>
      <c r="C44729" s="2">
        <v>29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45178</v>
      </c>
      <c r="C44730" s="2">
        <v>30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45179</v>
      </c>
      <c r="C44731" s="2">
        <v>28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45180</v>
      </c>
      <c r="C44732" s="2">
        <v>30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45181</v>
      </c>
      <c r="C44733" s="2">
        <v>35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45182</v>
      </c>
      <c r="C44734" s="2">
        <v>31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45183</v>
      </c>
      <c r="C44735" s="2">
        <v>30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31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30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29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29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30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30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31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28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31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31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31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23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45196</v>
      </c>
      <c r="C44748" s="2">
        <v>23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45197</v>
      </c>
      <c r="C44749" s="2">
        <v>24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45198</v>
      </c>
      <c r="C44750" s="2">
        <v>26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45199</v>
      </c>
      <c r="C44751" s="2">
        <v>26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45200</v>
      </c>
      <c r="C44752" s="2">
        <v>24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45201</v>
      </c>
      <c r="C44753" s="2">
        <v>23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45202</v>
      </c>
      <c r="C44754" s="2">
        <v>33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45203</v>
      </c>
      <c r="C44755" s="2">
        <v>45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45204</v>
      </c>
      <c r="C44756" s="2">
        <v>46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45205</v>
      </c>
      <c r="C44757" s="2">
        <v>43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45206</v>
      </c>
      <c r="C44758" s="2">
        <v>38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45207</v>
      </c>
      <c r="C44759" s="2">
        <v>27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45208</v>
      </c>
      <c r="C44760" s="2">
        <v>28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45209</v>
      </c>
      <c r="C44761" s="2">
        <v>31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34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34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30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45213</v>
      </c>
      <c r="C44765" s="2">
        <v>34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45214</v>
      </c>
      <c r="C44766" s="2">
        <v>33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45215</v>
      </c>
      <c r="C44767" s="2">
        <v>30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31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30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32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30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28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28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32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34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37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34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29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25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45228</v>
      </c>
      <c r="C44780" s="2">
        <v>30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45229</v>
      </c>
      <c r="C44781" s="2">
        <v>30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45230</v>
      </c>
      <c r="C44782" s="2">
        <v>27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45231</v>
      </c>
      <c r="C44783" s="2">
        <v>35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37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37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38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45235</v>
      </c>
      <c r="C44787" s="2">
        <v>37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45236</v>
      </c>
      <c r="C44788" s="2">
        <v>33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45237</v>
      </c>
      <c r="C44789" s="2">
        <v>29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45238</v>
      </c>
      <c r="C44790" s="2">
        <v>34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36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39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39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36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27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28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29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29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29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27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30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31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30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30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28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31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45255</v>
      </c>
      <c r="C44807" s="2">
        <v>25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45256</v>
      </c>
      <c r="C44808" s="2">
        <v>23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45257</v>
      </c>
      <c r="C44809" s="2">
        <v>24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45258</v>
      </c>
      <c r="C44810" s="2">
        <v>22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45259</v>
      </c>
      <c r="C44811" s="2">
        <v>29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45260</v>
      </c>
      <c r="C44812" s="2">
        <v>38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45261</v>
      </c>
      <c r="C44813" s="2">
        <v>38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45262</v>
      </c>
      <c r="C44814" s="2">
        <v>35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45263</v>
      </c>
      <c r="C44815" s="2">
        <v>32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34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35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34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25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26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45269</v>
      </c>
      <c r="C44821" s="2">
        <v>27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45270</v>
      </c>
      <c r="C44822" s="2">
        <v>27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45271</v>
      </c>
      <c r="C44823" s="2">
        <v>28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45272</v>
      </c>
      <c r="C44824" s="2">
        <v>28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45273</v>
      </c>
      <c r="C44825" s="2">
        <v>27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45274</v>
      </c>
      <c r="C44826" s="2">
        <v>27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45275</v>
      </c>
      <c r="C44827" s="2">
        <v>26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45276</v>
      </c>
      <c r="C44828" s="2">
        <v>20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45277</v>
      </c>
      <c r="C44829" s="2">
        <v>23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25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24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25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25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26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25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25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29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30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29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32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33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35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30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25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21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19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36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45296</v>
      </c>
      <c r="C44848" s="2">
        <v>44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45297</v>
      </c>
      <c r="C44849" s="2">
        <v>45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45298</v>
      </c>
      <c r="C44850" s="2">
        <v>42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45299</v>
      </c>
      <c r="C44851" s="2">
        <v>39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45300</v>
      </c>
      <c r="C44852" s="2">
        <v>30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45301</v>
      </c>
      <c r="C44853" s="2">
        <v>29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45302</v>
      </c>
      <c r="C44854" s="2">
        <v>28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45303</v>
      </c>
      <c r="C44855" s="2">
        <v>29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45304</v>
      </c>
      <c r="C44856" s="2">
        <v>27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45305</v>
      </c>
      <c r="C44857" s="2">
        <v>27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45306</v>
      </c>
      <c r="C44858" s="2">
        <v>26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45307</v>
      </c>
      <c r="C44859" s="2">
        <v>23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45308</v>
      </c>
      <c r="C44860" s="2">
        <v>39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45309</v>
      </c>
      <c r="C44861" s="2">
        <v>42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45310</v>
      </c>
      <c r="C44862" s="2">
        <v>42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45311</v>
      </c>
      <c r="C44863" s="2">
        <v>42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45312</v>
      </c>
      <c r="C44864" s="2">
        <v>44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45313</v>
      </c>
      <c r="C44865" s="2">
        <v>26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29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28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29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29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28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35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35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36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35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45323</v>
      </c>
      <c r="C44875" s="2">
        <v>33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45324</v>
      </c>
      <c r="C44876" s="2">
        <v>23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24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24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23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23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22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45330</v>
      </c>
      <c r="C44882" s="2">
        <v>22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45331</v>
      </c>
      <c r="C44883" s="2">
        <v>22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45332</v>
      </c>
      <c r="C44884" s="2">
        <v>21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45333</v>
      </c>
      <c r="C44885" s="2">
        <v>21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45334</v>
      </c>
      <c r="C44886" s="2">
        <v>18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45335</v>
      </c>
      <c r="C44887" s="2">
        <v>19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45336</v>
      </c>
      <c r="C44888" s="2">
        <v>29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30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30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31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22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45341</v>
      </c>
      <c r="C44893" s="2">
        <v>24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45342</v>
      </c>
      <c r="C44894" s="2">
        <v>24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45343</v>
      </c>
      <c r="C44895" s="2">
        <v>23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45344</v>
      </c>
      <c r="C44896" s="2">
        <v>20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45345</v>
      </c>
      <c r="C44897" s="2">
        <v>23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25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25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22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19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19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25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45352</v>
      </c>
      <c r="C44904" s="2">
        <v>25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45353</v>
      </c>
      <c r="C44905" s="2">
        <v>25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45354</v>
      </c>
      <c r="C44906" s="2">
        <v>26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45355</v>
      </c>
      <c r="C44907" s="2">
        <v>24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45356</v>
      </c>
      <c r="C44908" s="2">
        <v>22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45357</v>
      </c>
      <c r="C44909" s="2">
        <v>29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29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28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28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28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28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27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26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26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25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30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45368</v>
      </c>
      <c r="C44920" s="2">
        <v>22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45369</v>
      </c>
      <c r="C44921" s="2">
        <v>21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45370</v>
      </c>
      <c r="C44922" s="2">
        <v>19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45371</v>
      </c>
      <c r="C44923" s="2">
        <v>21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45372</v>
      </c>
      <c r="C44924" s="2">
        <v>40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42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43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24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24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26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21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13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11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25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45382</v>
      </c>
      <c r="C44934" s="2">
        <v>26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45383</v>
      </c>
      <c r="C44935" s="2">
        <v>27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45384</v>
      </c>
      <c r="C44936" s="2">
        <v>28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45385</v>
      </c>
      <c r="C44937" s="2">
        <v>31</v>
      </c>
      <c r="D44937" s="2" t="s">
        <v>451</v>
      </c>
      <c r="E44937" s="2"/>
      <c r="F44937" s="2"/>
      <c r="G44937" s="2"/>
      <c r="H44937" s="2"/>
    </row>
    <row r="44938" spans="2:8">
      <c r="B44938" s="2" t="s">
        <v>45386</v>
      </c>
      <c r="C44938" s="2">
        <v>30</v>
      </c>
      <c r="D44938" s="2" t="s">
        <v>451</v>
      </c>
      <c r="E44938" s="2"/>
      <c r="F44938" s="2"/>
      <c r="G44938" s="2"/>
      <c r="H44938" s="2"/>
    </row>
    <row r="44939" spans="2:8">
      <c r="B44939" s="2" t="s">
        <v>45387</v>
      </c>
      <c r="C44939" s="2">
        <v>27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45388</v>
      </c>
      <c r="C44940" s="2">
        <v>26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45389</v>
      </c>
      <c r="C44941" s="2">
        <v>30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32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33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33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32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34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45395</v>
      </c>
      <c r="C44947" s="2">
        <v>33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45396</v>
      </c>
      <c r="C44948" s="2">
        <v>30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45397</v>
      </c>
      <c r="C44949" s="2">
        <v>28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45398</v>
      </c>
      <c r="C44950" s="2">
        <v>29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45399</v>
      </c>
      <c r="C44951" s="2">
        <v>21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45400</v>
      </c>
      <c r="C44952" s="2">
        <v>23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45401</v>
      </c>
      <c r="C44953" s="2">
        <v>24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45402</v>
      </c>
      <c r="C44954" s="2">
        <v>26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45403</v>
      </c>
      <c r="C44955" s="2">
        <v>26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45404</v>
      </c>
      <c r="C44956" s="2">
        <v>24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45405</v>
      </c>
      <c r="C44957" s="2">
        <v>24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45406</v>
      </c>
      <c r="C44958" s="2">
        <v>26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26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27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27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28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45411</v>
      </c>
      <c r="C44963" s="2">
        <v>33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45412</v>
      </c>
      <c r="C44964" s="2">
        <v>29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45413</v>
      </c>
      <c r="C44965" s="2">
        <v>25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45414</v>
      </c>
      <c r="C44966" s="2">
        <v>23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45415</v>
      </c>
      <c r="C44967" s="2">
        <v>14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21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26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27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27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27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27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27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43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41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39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18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45427</v>
      </c>
      <c r="C44979" s="2">
        <v>18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45428</v>
      </c>
      <c r="C44980" s="2">
        <v>22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45429</v>
      </c>
      <c r="C44981" s="2">
        <v>28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45430</v>
      </c>
      <c r="C44982" s="2">
        <v>32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45431</v>
      </c>
      <c r="C44983" s="2">
        <v>34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45432</v>
      </c>
      <c r="C44984" s="2">
        <v>32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45433</v>
      </c>
      <c r="C44985" s="2">
        <v>30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45434</v>
      </c>
      <c r="C44986" s="2">
        <v>27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45435</v>
      </c>
      <c r="C44987" s="2">
        <v>24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45436</v>
      </c>
      <c r="C44988" s="2">
        <v>35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36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35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34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25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30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45442</v>
      </c>
      <c r="C44994" s="2">
        <v>34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45443</v>
      </c>
      <c r="C44995" s="2">
        <v>35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45444</v>
      </c>
      <c r="C44996" s="2">
        <v>33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45445</v>
      </c>
      <c r="C44997" s="2">
        <v>29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45446</v>
      </c>
      <c r="C44998" s="2">
        <v>32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32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32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33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30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57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43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37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32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32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33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34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32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30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45460</v>
      </c>
      <c r="C45012" s="2">
        <v>28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45461</v>
      </c>
      <c r="C45013" s="2">
        <v>29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45462</v>
      </c>
      <c r="C45014" s="2">
        <v>26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45463</v>
      </c>
      <c r="C45015" s="2">
        <v>27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45464</v>
      </c>
      <c r="C45016" s="2">
        <v>30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45465</v>
      </c>
      <c r="C45017" s="2">
        <v>29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45466</v>
      </c>
      <c r="C45018" s="2">
        <v>31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45467</v>
      </c>
      <c r="C45019" s="2">
        <v>35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45468</v>
      </c>
      <c r="C45020" s="2">
        <v>36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45469</v>
      </c>
      <c r="C45021" s="2">
        <v>34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45470</v>
      </c>
      <c r="C45022" s="2">
        <v>32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45471</v>
      </c>
      <c r="C45023" s="2">
        <v>30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45472</v>
      </c>
      <c r="C45024" s="2">
        <v>32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32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32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32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32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30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31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33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34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33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33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23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31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30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28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30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30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45489</v>
      </c>
      <c r="C45041" s="2">
        <v>31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45490</v>
      </c>
      <c r="C45042" s="2">
        <v>23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45491</v>
      </c>
      <c r="C45043" s="2">
        <v>25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45492</v>
      </c>
      <c r="C45044" s="2">
        <v>27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45493</v>
      </c>
      <c r="C45045" s="2">
        <v>25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45494</v>
      </c>
      <c r="C45046" s="2">
        <v>31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45495</v>
      </c>
      <c r="C45047" s="2">
        <v>23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45496</v>
      </c>
      <c r="C45048" s="2">
        <v>30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33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34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35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29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27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45502</v>
      </c>
      <c r="C45054" s="2">
        <v>26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26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26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26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26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34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45508</v>
      </c>
      <c r="C45060" s="2">
        <v>35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45509</v>
      </c>
      <c r="C45061" s="2">
        <v>31</v>
      </c>
      <c r="D45061" s="2" t="s">
        <v>451</v>
      </c>
      <c r="E45061" s="2"/>
      <c r="F45061" s="2"/>
      <c r="G45061" s="2"/>
      <c r="H45061" s="2"/>
    </row>
    <row r="45062" spans="2:8">
      <c r="B45062" s="2" t="s">
        <v>45510</v>
      </c>
      <c r="C45062" s="2">
        <v>24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45511</v>
      </c>
      <c r="C45063" s="2">
        <v>27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45512</v>
      </c>
      <c r="C45064" s="2">
        <v>27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45513</v>
      </c>
      <c r="C45065" s="2">
        <v>27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45514</v>
      </c>
      <c r="C45066" s="2">
        <v>26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45515</v>
      </c>
      <c r="C45067" s="2">
        <v>27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45516</v>
      </c>
      <c r="C45068" s="2">
        <v>25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45517</v>
      </c>
      <c r="C45069" s="2">
        <v>25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45518</v>
      </c>
      <c r="C45070" s="2">
        <v>25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45519</v>
      </c>
      <c r="C45071" s="2">
        <v>26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45520</v>
      </c>
      <c r="C45072" s="2">
        <v>25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45521</v>
      </c>
      <c r="C45073" s="2">
        <v>31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45522</v>
      </c>
      <c r="C45074" s="2">
        <v>33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45523</v>
      </c>
      <c r="C45075" s="2">
        <v>30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45524</v>
      </c>
      <c r="C45076" s="2">
        <v>23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45525</v>
      </c>
      <c r="C45077" s="2">
        <v>17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45526</v>
      </c>
      <c r="C45078" s="2">
        <v>26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27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28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29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29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33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45532</v>
      </c>
      <c r="C45084" s="2">
        <v>31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45533</v>
      </c>
      <c r="C45085" s="2">
        <v>29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45534</v>
      </c>
      <c r="C45086" s="2">
        <v>23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45535</v>
      </c>
      <c r="C45087" s="2">
        <v>28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45536</v>
      </c>
      <c r="C45088" s="2">
        <v>27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45537</v>
      </c>
      <c r="C45089" s="2">
        <v>27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45538</v>
      </c>
      <c r="C45090" s="2">
        <v>27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45539</v>
      </c>
      <c r="C45091" s="2">
        <v>26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45540</v>
      </c>
      <c r="C45092" s="2">
        <v>27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45541</v>
      </c>
      <c r="C45093" s="2">
        <v>23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45542</v>
      </c>
      <c r="C45094" s="2">
        <v>27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29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30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31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31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37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37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36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32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26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28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27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29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45555</v>
      </c>
      <c r="C45107" s="2">
        <v>26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45556</v>
      </c>
      <c r="C45108" s="2">
        <v>26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45557</v>
      </c>
      <c r="C45109" s="2">
        <v>26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45558</v>
      </c>
      <c r="C45110" s="2">
        <v>25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45559</v>
      </c>
      <c r="C45111" s="2">
        <v>23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45560</v>
      </c>
      <c r="C45112" s="2">
        <v>25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45561</v>
      </c>
      <c r="C45113" s="2">
        <v>22</v>
      </c>
      <c r="D45113" s="2" t="s">
        <v>451</v>
      </c>
      <c r="E45113" s="2"/>
      <c r="F45113" s="2"/>
      <c r="G45113" s="2"/>
      <c r="H45113" s="2"/>
    </row>
    <row r="45114" spans="2:8">
      <c r="B45114" s="2" t="s">
        <v>45562</v>
      </c>
      <c r="C45114" s="2">
        <v>22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45563</v>
      </c>
      <c r="C45115" s="2">
        <v>25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26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29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28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29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27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28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45570</v>
      </c>
      <c r="C45122" s="2">
        <v>28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45571</v>
      </c>
      <c r="C45123" s="2">
        <v>26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45572</v>
      </c>
      <c r="C45124" s="2">
        <v>27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45573</v>
      </c>
      <c r="C45125" s="2">
        <v>25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45574</v>
      </c>
      <c r="C45126" s="2">
        <v>31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45575</v>
      </c>
      <c r="C45127" s="2">
        <v>35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45576</v>
      </c>
      <c r="C45128" s="2">
        <v>33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45577</v>
      </c>
      <c r="C45129" s="2">
        <v>32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45578</v>
      </c>
      <c r="C45130" s="2">
        <v>32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45579</v>
      </c>
      <c r="C45131" s="2">
        <v>37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40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40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38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29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30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31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31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33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34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33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32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28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29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28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28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27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27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26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22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34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45600</v>
      </c>
      <c r="C45152" s="2">
        <v>32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45601</v>
      </c>
      <c r="C45153" s="2">
        <v>28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45602</v>
      </c>
      <c r="C45154" s="2">
        <v>29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45603</v>
      </c>
      <c r="C45155" s="2">
        <v>30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45604</v>
      </c>
      <c r="C45156" s="2">
        <v>29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45605</v>
      </c>
      <c r="C45157" s="2">
        <v>26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45606</v>
      </c>
      <c r="C45158" s="2">
        <v>29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30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27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26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35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45611</v>
      </c>
      <c r="C45163" s="2">
        <v>32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45612</v>
      </c>
      <c r="C45164" s="2">
        <v>31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45613</v>
      </c>
      <c r="C45165" s="2">
        <v>16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45614</v>
      </c>
      <c r="C45166" s="2">
        <v>22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45615</v>
      </c>
      <c r="C45167" s="2">
        <v>27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45616</v>
      </c>
      <c r="C45168" s="2">
        <v>28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45617</v>
      </c>
      <c r="C45169" s="2">
        <v>28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45618</v>
      </c>
      <c r="C45170" s="2">
        <v>34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45619</v>
      </c>
      <c r="C45171" s="2">
        <v>27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45620</v>
      </c>
      <c r="C45172" s="2">
        <v>29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45621</v>
      </c>
      <c r="C45173" s="2">
        <v>23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45622</v>
      </c>
      <c r="C45174" s="2">
        <v>24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45623</v>
      </c>
      <c r="C45175" s="2">
        <v>23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45624</v>
      </c>
      <c r="C45176" s="2">
        <v>22</v>
      </c>
      <c r="D45176" s="2" t="s">
        <v>451</v>
      </c>
      <c r="E45176" s="2"/>
      <c r="F45176" s="2"/>
      <c r="G45176" s="2"/>
      <c r="H45176" s="2"/>
    </row>
    <row r="45177" spans="2:8">
      <c r="B45177" s="2" t="s">
        <v>45625</v>
      </c>
      <c r="C45177" s="2">
        <v>25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45626</v>
      </c>
      <c r="C45178" s="2">
        <v>27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45627</v>
      </c>
      <c r="C45179" s="2">
        <v>26</v>
      </c>
      <c r="D45179" s="2" t="s">
        <v>451</v>
      </c>
      <c r="E45179" s="2"/>
      <c r="F45179" s="2"/>
      <c r="G45179" s="2"/>
      <c r="H45179" s="2"/>
    </row>
    <row r="45180" spans="2:8">
      <c r="B45180" s="2" t="s">
        <v>45628</v>
      </c>
      <c r="C45180" s="2">
        <v>28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45629</v>
      </c>
      <c r="C45181" s="2">
        <v>29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45630</v>
      </c>
      <c r="C45182" s="2">
        <v>29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45631</v>
      </c>
      <c r="C45183" s="2">
        <v>37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45632</v>
      </c>
      <c r="C45184" s="2">
        <v>36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45633</v>
      </c>
      <c r="C45185" s="2">
        <v>38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45634</v>
      </c>
      <c r="C45186" s="2">
        <v>35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45635</v>
      </c>
      <c r="C45187" s="2">
        <v>31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45636</v>
      </c>
      <c r="C45188" s="2">
        <v>23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26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28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29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30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26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25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25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25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24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17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45647</v>
      </c>
      <c r="C45199" s="2">
        <v>27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29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27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27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43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44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42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31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34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34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32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31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26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32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34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33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32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31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33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35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35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34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30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37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37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36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33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29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30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45676</v>
      </c>
      <c r="C45228" s="2">
        <v>28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45677</v>
      </c>
      <c r="C45229" s="2">
        <v>25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45678</v>
      </c>
      <c r="C45230" s="2">
        <v>23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45679</v>
      </c>
      <c r="C45231" s="2">
        <v>22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45680</v>
      </c>
      <c r="C45232" s="2">
        <v>22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45681</v>
      </c>
      <c r="C45233" s="2">
        <v>29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45682</v>
      </c>
      <c r="C45234" s="2">
        <v>32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45683</v>
      </c>
      <c r="C45235" s="2">
        <v>33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45684</v>
      </c>
      <c r="C45236" s="2">
        <v>33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45685</v>
      </c>
      <c r="C45237" s="2">
        <v>29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45686</v>
      </c>
      <c r="C45238" s="2">
        <v>28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45687</v>
      </c>
      <c r="C45239" s="2">
        <v>31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45688</v>
      </c>
      <c r="C45240" s="2">
        <v>30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45689</v>
      </c>
      <c r="C45241" s="2">
        <v>30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45690</v>
      </c>
      <c r="C45242" s="2">
        <v>29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45691</v>
      </c>
      <c r="C45243" s="2">
        <v>26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28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29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27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32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33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33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31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29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29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29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29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29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29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22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28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45707</v>
      </c>
      <c r="C45259" s="2">
        <v>30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45708</v>
      </c>
      <c r="C45260" s="2">
        <v>28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45709</v>
      </c>
      <c r="C45261" s="2">
        <v>29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45710</v>
      </c>
      <c r="C45262" s="2">
        <v>24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45711</v>
      </c>
      <c r="C45263" s="2">
        <v>33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36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40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41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41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38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33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29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30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31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31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31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29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28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29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45726</v>
      </c>
      <c r="C45278" s="2">
        <v>31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45727</v>
      </c>
      <c r="C45279" s="2">
        <v>30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45728</v>
      </c>
      <c r="C45280" s="2">
        <v>27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45729</v>
      </c>
      <c r="C45281" s="2">
        <v>26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45730</v>
      </c>
      <c r="C45282" s="2">
        <v>20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45731</v>
      </c>
      <c r="C45283" s="2">
        <v>32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33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31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23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16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17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25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25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45739</v>
      </c>
      <c r="C45291" s="2">
        <v>32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32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30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31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31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29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28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23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29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28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27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25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24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35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36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25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45755</v>
      </c>
      <c r="C45307" s="2">
        <v>19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45756</v>
      </c>
      <c r="C45308" s="2">
        <v>16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10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15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25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45760</v>
      </c>
      <c r="C45312" s="2">
        <v>30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32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29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26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25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45765</v>
      </c>
      <c r="C45317" s="2">
        <v>30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45766</v>
      </c>
      <c r="C45318" s="2">
        <v>31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45767</v>
      </c>
      <c r="C45319" s="2">
        <v>33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45768</v>
      </c>
      <c r="C45320" s="2">
        <v>34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45769</v>
      </c>
      <c r="C45321" s="2">
        <v>32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45770</v>
      </c>
      <c r="C45322" s="2">
        <v>31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45771</v>
      </c>
      <c r="C45323" s="2">
        <v>31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33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33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33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30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26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25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26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26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26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26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26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25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23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31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33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34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35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25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45790</v>
      </c>
      <c r="C45342" s="2">
        <v>30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45791</v>
      </c>
      <c r="C45343" s="2">
        <v>31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45792</v>
      </c>
      <c r="C45344" s="2">
        <v>33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45793</v>
      </c>
      <c r="C45345" s="2">
        <v>32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45794</v>
      </c>
      <c r="C45346" s="2">
        <v>30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45795</v>
      </c>
      <c r="C45347" s="2">
        <v>30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45796</v>
      </c>
      <c r="C45348" s="2">
        <v>19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45797</v>
      </c>
      <c r="C45349" s="2">
        <v>28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30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30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30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14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45802</v>
      </c>
      <c r="C45354" s="2">
        <v>23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30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32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32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25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45807</v>
      </c>
      <c r="C45359" s="2">
        <v>27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45808</v>
      </c>
      <c r="C45360" s="2">
        <v>28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45809</v>
      </c>
      <c r="C45361" s="2">
        <v>17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22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45811</v>
      </c>
      <c r="C45363" s="2">
        <v>16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18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26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27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24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21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24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28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45819</v>
      </c>
      <c r="C45371" s="2">
        <v>27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45820</v>
      </c>
      <c r="C45372" s="2">
        <v>21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45821</v>
      </c>
      <c r="C45373" s="2">
        <v>27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27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25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28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21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45826</v>
      </c>
      <c r="C45378" s="2">
        <v>31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31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30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27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28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28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28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28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28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26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33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37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37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37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31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25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17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26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27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27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29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28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28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28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26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23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34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35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35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41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44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44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41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35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30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45861</v>
      </c>
      <c r="C45413" s="2">
        <v>30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45862</v>
      </c>
      <c r="C45414" s="2">
        <v>30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45863</v>
      </c>
      <c r="C45415" s="2">
        <v>30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45864</v>
      </c>
      <c r="C45416" s="2">
        <v>30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45865</v>
      </c>
      <c r="C45417" s="2">
        <v>27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45866</v>
      </c>
      <c r="C45418" s="2">
        <v>34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35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35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35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26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31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30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32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32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30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20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55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58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57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35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37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38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37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33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26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30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34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32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26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29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30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31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31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37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38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38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38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28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28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28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28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28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35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37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35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33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32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33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33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25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27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30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21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45914</v>
      </c>
      <c r="C45466" s="2">
        <v>20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45915</v>
      </c>
      <c r="C45467" s="2">
        <v>15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45916</v>
      </c>
      <c r="C45468" s="2">
        <v>29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30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31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31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31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41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45922</v>
      </c>
      <c r="C45474" s="2">
        <v>39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45923</v>
      </c>
      <c r="C45475" s="2">
        <v>37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45924</v>
      </c>
      <c r="C45476" s="2">
        <v>29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30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34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38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37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45929</v>
      </c>
      <c r="C45481" s="2">
        <v>32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45930</v>
      </c>
      <c r="C45482" s="2">
        <v>31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45931</v>
      </c>
      <c r="C45483" s="2">
        <v>27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28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29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28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26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20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28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45938</v>
      </c>
      <c r="C45490" s="2">
        <v>30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45939</v>
      </c>
      <c r="C45491" s="2">
        <v>30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45940</v>
      </c>
      <c r="C45492" s="2">
        <v>28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45941</v>
      </c>
      <c r="C45493" s="2">
        <v>25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45942</v>
      </c>
      <c r="C45494" s="2">
        <v>25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28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29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29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29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26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22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21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29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45951</v>
      </c>
      <c r="C45503" s="2">
        <v>31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45952</v>
      </c>
      <c r="C45504" s="2">
        <v>30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45953</v>
      </c>
      <c r="C45505" s="2">
        <v>30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45954</v>
      </c>
      <c r="C45506" s="2">
        <v>29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45955</v>
      </c>
      <c r="C45507" s="2">
        <v>25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45956</v>
      </c>
      <c r="C45508" s="2">
        <v>26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45957</v>
      </c>
      <c r="C45509" s="2">
        <v>28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45958</v>
      </c>
      <c r="C45510" s="2">
        <v>27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45959</v>
      </c>
      <c r="C45511" s="2">
        <v>26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45960</v>
      </c>
      <c r="C45512" s="2">
        <v>29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45961</v>
      </c>
      <c r="C45513" s="2">
        <v>34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45962</v>
      </c>
      <c r="C45514" s="2">
        <v>33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45963</v>
      </c>
      <c r="C45515" s="2">
        <v>30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45964</v>
      </c>
      <c r="C45516" s="2">
        <v>30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45965</v>
      </c>
      <c r="C45517" s="2">
        <v>29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45966</v>
      </c>
      <c r="C45518" s="2">
        <v>34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45967</v>
      </c>
      <c r="C45519" s="2">
        <v>31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45968</v>
      </c>
      <c r="C45520" s="2">
        <v>25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45969</v>
      </c>
      <c r="C45521" s="2">
        <v>30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45970</v>
      </c>
      <c r="C45522" s="2">
        <v>31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45971</v>
      </c>
      <c r="C45523" s="2">
        <v>33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45972</v>
      </c>
      <c r="C45524" s="2">
        <v>26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45973</v>
      </c>
      <c r="C45525" s="2">
        <v>18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45974</v>
      </c>
      <c r="C45526" s="2">
        <v>21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45975</v>
      </c>
      <c r="C45527" s="2">
        <v>23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45976</v>
      </c>
      <c r="C45528" s="2">
        <v>22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45977</v>
      </c>
      <c r="C45529" s="2">
        <v>22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45978</v>
      </c>
      <c r="C45530" s="2">
        <v>23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45979</v>
      </c>
      <c r="C45531" s="2">
        <v>23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45980</v>
      </c>
      <c r="C45532" s="2">
        <v>21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45981</v>
      </c>
      <c r="C45533" s="2">
        <v>19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45982</v>
      </c>
      <c r="C45534" s="2">
        <v>18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45983</v>
      </c>
      <c r="C45535" s="2">
        <v>25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27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29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29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29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29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25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28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29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28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28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27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18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29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30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30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31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29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46001</v>
      </c>
      <c r="C45553" s="2">
        <v>29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46002</v>
      </c>
      <c r="C45554" s="2">
        <v>29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32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33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34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30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26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46008</v>
      </c>
      <c r="C45560" s="2">
        <v>29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46009</v>
      </c>
      <c r="C45561" s="2">
        <v>29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46010</v>
      </c>
      <c r="C45562" s="2">
        <v>29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46011</v>
      </c>
      <c r="C45563" s="2">
        <v>28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46012</v>
      </c>
      <c r="C45564" s="2">
        <v>26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46013</v>
      </c>
      <c r="C45565" s="2">
        <v>26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46014</v>
      </c>
      <c r="C45566" s="2">
        <v>25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46015</v>
      </c>
      <c r="C45567" s="2">
        <v>29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46016</v>
      </c>
      <c r="C45568" s="2">
        <v>29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46017</v>
      </c>
      <c r="C45569" s="2">
        <v>28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46018</v>
      </c>
      <c r="C45570" s="2">
        <v>28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46019</v>
      </c>
      <c r="C45571" s="2">
        <v>28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46020</v>
      </c>
      <c r="C45572" s="2">
        <v>30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46021</v>
      </c>
      <c r="C45573" s="2">
        <v>31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46022</v>
      </c>
      <c r="C45574" s="2">
        <v>31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46023</v>
      </c>
      <c r="C45575" s="2">
        <v>31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46024</v>
      </c>
      <c r="C45576" s="2">
        <v>29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46025</v>
      </c>
      <c r="C45577" s="2">
        <v>27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46026</v>
      </c>
      <c r="C45578" s="2">
        <v>33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46027</v>
      </c>
      <c r="C45579" s="2">
        <v>29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46028</v>
      </c>
      <c r="C45580" s="2">
        <v>27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46029</v>
      </c>
      <c r="C45581" s="2">
        <v>31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46030</v>
      </c>
      <c r="C45582" s="2">
        <v>31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46031</v>
      </c>
      <c r="C45583" s="2">
        <v>30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46032</v>
      </c>
      <c r="C45584" s="2">
        <v>28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46033</v>
      </c>
      <c r="C45585" s="2">
        <v>22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23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25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26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29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31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32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32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26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46042</v>
      </c>
      <c r="C45594" s="2">
        <v>28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31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32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26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22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46047</v>
      </c>
      <c r="C45599" s="2">
        <v>25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46048</v>
      </c>
      <c r="C45600" s="2">
        <v>24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46049</v>
      </c>
      <c r="C45601" s="2">
        <v>23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46050</v>
      </c>
      <c r="C45602" s="2">
        <v>22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24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27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27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26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26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23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20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12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14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46060</v>
      </c>
      <c r="C45612" s="2">
        <v>14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46061</v>
      </c>
      <c r="C45613" s="2">
        <v>25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23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23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22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15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22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24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46068</v>
      </c>
      <c r="C45620" s="2">
        <v>23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35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46070</v>
      </c>
      <c r="C45622" s="2">
        <v>38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46071</v>
      </c>
      <c r="C45623" s="2">
        <v>37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46072</v>
      </c>
      <c r="C45624" s="2">
        <v>34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46073</v>
      </c>
      <c r="C45625" s="2">
        <v>30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32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33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34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34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29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21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26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46081</v>
      </c>
      <c r="C45633" s="2">
        <v>26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27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23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25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26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25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25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46088</v>
      </c>
      <c r="C45640" s="2">
        <v>26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46089</v>
      </c>
      <c r="C45641" s="2">
        <v>27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46090</v>
      </c>
      <c r="C45642" s="2">
        <v>28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46091</v>
      </c>
      <c r="C45643" s="2">
        <v>26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46092</v>
      </c>
      <c r="C45644" s="2">
        <v>21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21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22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22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22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21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20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20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20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28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28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29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30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29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29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28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27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24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46110</v>
      </c>
      <c r="C45662" s="2">
        <v>25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46111</v>
      </c>
      <c r="C45663" s="2">
        <v>23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46112</v>
      </c>
      <c r="C45664" s="2">
        <v>32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46113</v>
      </c>
      <c r="C45665" s="2">
        <v>34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46114</v>
      </c>
      <c r="C45666" s="2">
        <v>37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46115</v>
      </c>
      <c r="C45667" s="2">
        <v>37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46116</v>
      </c>
      <c r="C45668" s="2">
        <v>36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46117</v>
      </c>
      <c r="C45669" s="2">
        <v>29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31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32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34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30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33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34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33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25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26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28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29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29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29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32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33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32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32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30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23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26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27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27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27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26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26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29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30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31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30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30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29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31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33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33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32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21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30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31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31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30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25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46159</v>
      </c>
      <c r="C45711" s="2">
        <v>21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46160</v>
      </c>
      <c r="C45712" s="2">
        <v>28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27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25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22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37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38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37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35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30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24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35</v>
      </c>
      <c r="D45722" s="2" t="s">
        <v>451</v>
      </c>
      <c r="E45722" s="2"/>
      <c r="F45722" s="2"/>
      <c r="G45722" s="2"/>
      <c r="H45722" s="2"/>
    </row>
    <row r="45723" spans="2:8">
      <c r="B45723" s="2" t="s">
        <v>46171</v>
      </c>
      <c r="C45723" s="2">
        <v>38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46172</v>
      </c>
      <c r="C45724" s="2">
        <v>36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46173</v>
      </c>
      <c r="C45725" s="2">
        <v>23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26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26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26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28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26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25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23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23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46182</v>
      </c>
      <c r="C45734" s="2">
        <v>26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46183</v>
      </c>
      <c r="C45735" s="2">
        <v>24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46184</v>
      </c>
      <c r="C45736" s="2">
        <v>24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24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20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23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19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25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26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46191</v>
      </c>
      <c r="C45743" s="2">
        <v>27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26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27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27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28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28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28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24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25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46200</v>
      </c>
      <c r="C45752" s="2">
        <v>31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46201</v>
      </c>
      <c r="C45753" s="2">
        <v>33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46202</v>
      </c>
      <c r="C45754" s="2">
        <v>33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46203</v>
      </c>
      <c r="C45755" s="2">
        <v>32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46204</v>
      </c>
      <c r="C45756" s="2">
        <v>27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46205</v>
      </c>
      <c r="C45757" s="2">
        <v>22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46206</v>
      </c>
      <c r="C45758" s="2">
        <v>24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25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27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27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27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27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28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27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26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26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24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24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27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26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27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27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27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26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30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31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30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26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27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27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23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46231</v>
      </c>
      <c r="C45783" s="2">
        <v>23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46232</v>
      </c>
      <c r="C45784" s="2">
        <v>23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46233</v>
      </c>
      <c r="C45785" s="2">
        <v>23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46234</v>
      </c>
      <c r="C45786" s="2">
        <v>33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46235</v>
      </c>
      <c r="C45787" s="2">
        <v>29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46236</v>
      </c>
      <c r="C45788" s="2">
        <v>31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32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32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30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21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17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10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24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46244</v>
      </c>
      <c r="C45796" s="2">
        <v>21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46245</v>
      </c>
      <c r="C45797" s="2">
        <v>22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46246</v>
      </c>
      <c r="C45798" s="2">
        <v>23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46247</v>
      </c>
      <c r="C45799" s="2">
        <v>22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46248</v>
      </c>
      <c r="C45800" s="2">
        <v>24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46249</v>
      </c>
      <c r="C45801" s="2">
        <v>24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46250</v>
      </c>
      <c r="C45802" s="2">
        <v>28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46251</v>
      </c>
      <c r="C45803" s="2">
        <v>26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29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29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31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32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30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26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28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30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30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29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28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27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25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20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18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27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46268</v>
      </c>
      <c r="C45820" s="2">
        <v>29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46269</v>
      </c>
      <c r="C45821" s="2">
        <v>28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46270</v>
      </c>
      <c r="C45822" s="2">
        <v>27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46271</v>
      </c>
      <c r="C45823" s="2">
        <v>25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46272</v>
      </c>
      <c r="C45824" s="2">
        <v>25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26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27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27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27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28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26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24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22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33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35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36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36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24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28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30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31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31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32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34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46292</v>
      </c>
      <c r="C45844" s="2">
        <v>36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46293</v>
      </c>
      <c r="C45845" s="2">
        <v>35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46294</v>
      </c>
      <c r="C45846" s="2">
        <v>32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46295</v>
      </c>
      <c r="C45847" s="2">
        <v>26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28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31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32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25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22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20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20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23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24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24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22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24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23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22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25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46311</v>
      </c>
      <c r="C45863" s="2">
        <v>28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46312</v>
      </c>
      <c r="C45864" s="2">
        <v>28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46313</v>
      </c>
      <c r="C45865" s="2">
        <v>28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46314</v>
      </c>
      <c r="C45866" s="2">
        <v>27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46315</v>
      </c>
      <c r="C45867" s="2">
        <v>27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46316</v>
      </c>
      <c r="C45868" s="2">
        <v>32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46317</v>
      </c>
      <c r="C45869" s="2">
        <v>33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46318</v>
      </c>
      <c r="C45870" s="2">
        <v>31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46319</v>
      </c>
      <c r="C45871" s="2">
        <v>27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46320</v>
      </c>
      <c r="C45872" s="2">
        <v>29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46321</v>
      </c>
      <c r="C45873" s="2">
        <v>37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46322</v>
      </c>
      <c r="C45874" s="2">
        <v>38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46323</v>
      </c>
      <c r="C45875" s="2">
        <v>25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26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28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29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30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30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46329</v>
      </c>
      <c r="C45881" s="2">
        <v>31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46330</v>
      </c>
      <c r="C45882" s="2">
        <v>31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46331</v>
      </c>
      <c r="C45883" s="2">
        <v>27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46332</v>
      </c>
      <c r="C45884" s="2">
        <v>24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46333</v>
      </c>
      <c r="C45885" s="2">
        <v>25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46334</v>
      </c>
      <c r="C45886" s="2">
        <v>35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39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41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13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46338</v>
      </c>
      <c r="C45890" s="2">
        <v>21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46339</v>
      </c>
      <c r="C45891" s="2">
        <v>25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46340</v>
      </c>
      <c r="C45892" s="2">
        <v>22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46341</v>
      </c>
      <c r="C45893" s="2">
        <v>35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46342</v>
      </c>
      <c r="C45894" s="2">
        <v>27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46343</v>
      </c>
      <c r="C45895" s="2">
        <v>24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31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30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28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31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46348</v>
      </c>
      <c r="C45900" s="2">
        <v>34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46349</v>
      </c>
      <c r="C45901" s="2">
        <v>34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46350</v>
      </c>
      <c r="C45902" s="2">
        <v>33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46351</v>
      </c>
      <c r="C45903" s="2">
        <v>27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46352</v>
      </c>
      <c r="C45904" s="2">
        <v>29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46353</v>
      </c>
      <c r="C45905" s="2">
        <v>29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46354</v>
      </c>
      <c r="C45906" s="2">
        <v>31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46355</v>
      </c>
      <c r="C45907" s="2">
        <v>28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46356</v>
      </c>
      <c r="C45908" s="2">
        <v>22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46357</v>
      </c>
      <c r="C45909" s="2">
        <v>23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46358</v>
      </c>
      <c r="C45910" s="2">
        <v>22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46359</v>
      </c>
      <c r="C45911" s="2">
        <v>21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46360</v>
      </c>
      <c r="C45912" s="2">
        <v>22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46361</v>
      </c>
      <c r="C45913" s="2">
        <v>23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46362</v>
      </c>
      <c r="C45914" s="2">
        <v>24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46363</v>
      </c>
      <c r="C45915" s="2">
        <v>22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46364</v>
      </c>
      <c r="C45916" s="2">
        <v>25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46365</v>
      </c>
      <c r="C45917" s="2">
        <v>26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46366</v>
      </c>
      <c r="C45918" s="2">
        <v>28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46367</v>
      </c>
      <c r="C45919" s="2">
        <v>24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46368</v>
      </c>
      <c r="C45920" s="2">
        <v>26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46369</v>
      </c>
      <c r="C45921" s="2">
        <v>26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46370</v>
      </c>
      <c r="C45922" s="2">
        <v>32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46371</v>
      </c>
      <c r="C45923" s="2">
        <v>31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46372</v>
      </c>
      <c r="C45924" s="2">
        <v>33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46373</v>
      </c>
      <c r="C45925" s="2">
        <v>30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46374</v>
      </c>
      <c r="C45926" s="2">
        <v>28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46375</v>
      </c>
      <c r="C45927" s="2">
        <v>26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26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28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46378</v>
      </c>
      <c r="C45930" s="2">
        <v>32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31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26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30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33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34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34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33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20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22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23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23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24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24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25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25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27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28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29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28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27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26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24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28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29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29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28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27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28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29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28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28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27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26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25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46413</v>
      </c>
      <c r="C45965" s="2">
        <v>27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46414</v>
      </c>
      <c r="C45966" s="2">
        <v>28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46415</v>
      </c>
      <c r="C45967" s="2">
        <v>27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46416</v>
      </c>
      <c r="C45968" s="2">
        <v>25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46417</v>
      </c>
      <c r="C45969" s="2">
        <v>24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46418</v>
      </c>
      <c r="C45970" s="2">
        <v>27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46419</v>
      </c>
      <c r="C45971" s="2">
        <v>31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46420</v>
      </c>
      <c r="C45972" s="2">
        <v>31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46421</v>
      </c>
      <c r="C45973" s="2">
        <v>27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46422</v>
      </c>
      <c r="C45974" s="2">
        <v>28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27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28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27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28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23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19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46429</v>
      </c>
      <c r="C45981" s="2">
        <v>23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46430</v>
      </c>
      <c r="C45982" s="2">
        <v>27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46431</v>
      </c>
      <c r="C45983" s="2">
        <v>27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46432</v>
      </c>
      <c r="C45984" s="2">
        <v>24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46433</v>
      </c>
      <c r="C45985" s="2">
        <v>25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24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23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23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23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24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26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25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29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27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29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31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29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33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35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37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36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26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46451</v>
      </c>
      <c r="C46003" s="2">
        <v>34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46452</v>
      </c>
      <c r="C46004" s="2">
        <v>35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46453</v>
      </c>
      <c r="C46005" s="2">
        <v>36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46454</v>
      </c>
      <c r="C46006" s="2">
        <v>37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46455</v>
      </c>
      <c r="C46007" s="2">
        <v>36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46456</v>
      </c>
      <c r="C46008" s="2">
        <v>37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40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40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39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34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34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46462</v>
      </c>
      <c r="C46014" s="2">
        <v>31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46463</v>
      </c>
      <c r="C46015" s="2">
        <v>29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46464</v>
      </c>
      <c r="C46016" s="2">
        <v>26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46465</v>
      </c>
      <c r="C46017" s="2">
        <v>30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33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33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30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31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29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31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29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25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31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31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29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25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28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46479</v>
      </c>
      <c r="C46031" s="2">
        <v>30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46480</v>
      </c>
      <c r="C46032" s="2">
        <v>30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46481</v>
      </c>
      <c r="C46033" s="2">
        <v>30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46482</v>
      </c>
      <c r="C46034" s="2">
        <v>28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46483</v>
      </c>
      <c r="C46035" s="2">
        <v>26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46484</v>
      </c>
      <c r="C46036" s="2">
        <v>21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21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26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27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27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28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25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46491</v>
      </c>
      <c r="C46043" s="2">
        <v>29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46492</v>
      </c>
      <c r="C46044" s="2">
        <v>29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46493</v>
      </c>
      <c r="C46045" s="2">
        <v>29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46494</v>
      </c>
      <c r="C46046" s="2">
        <v>29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46495</v>
      </c>
      <c r="C46047" s="2">
        <v>29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30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31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31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27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30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32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32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32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29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22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36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46507</v>
      </c>
      <c r="C46059" s="2">
        <v>34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46508</v>
      </c>
      <c r="C46060" s="2">
        <v>31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46509</v>
      </c>
      <c r="C46061" s="2">
        <v>32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46510</v>
      </c>
      <c r="C46062" s="2">
        <v>22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26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27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27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34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32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35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36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34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32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30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29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29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28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28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27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27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29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30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31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29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29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31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34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35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33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29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26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26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26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23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46541</v>
      </c>
      <c r="C46093" s="2">
        <v>23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46542</v>
      </c>
      <c r="C46094" s="2">
        <v>22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46543</v>
      </c>
      <c r="C46095" s="2">
        <v>22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46544</v>
      </c>
      <c r="C46096" s="2">
        <v>21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46545</v>
      </c>
      <c r="C46097" s="2">
        <v>27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30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32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33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32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26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24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25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26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27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27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27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26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21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46559</v>
      </c>
      <c r="C46111" s="2">
        <v>25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46560</v>
      </c>
      <c r="C46112" s="2">
        <v>28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46561</v>
      </c>
      <c r="C46113" s="2">
        <v>28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46562</v>
      </c>
      <c r="C46114" s="2">
        <v>23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46563</v>
      </c>
      <c r="C46115" s="2">
        <v>25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46564</v>
      </c>
      <c r="C46116" s="2">
        <v>21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46565</v>
      </c>
      <c r="C46117" s="2">
        <v>26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46566</v>
      </c>
      <c r="C46118" s="2">
        <v>28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46567</v>
      </c>
      <c r="C46119" s="2">
        <v>31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46568</v>
      </c>
      <c r="C46120" s="2">
        <v>30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46569</v>
      </c>
      <c r="C46121" s="2">
        <v>28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46570</v>
      </c>
      <c r="C46122" s="2">
        <v>28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30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31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29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29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31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32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33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33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31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29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25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46582</v>
      </c>
      <c r="C46134" s="2">
        <v>27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46583</v>
      </c>
      <c r="C46135" s="2">
        <v>24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46584</v>
      </c>
      <c r="C46136" s="2">
        <v>22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46585</v>
      </c>
      <c r="C46137" s="2">
        <v>25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46586</v>
      </c>
      <c r="C46138" s="2">
        <v>22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9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9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35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30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22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17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29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29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29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30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30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24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24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46600</v>
      </c>
      <c r="C46152" s="2">
        <v>28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46601</v>
      </c>
      <c r="C46153" s="2">
        <v>22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24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18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20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23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25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26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29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29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30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31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30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25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26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26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25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25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28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46619</v>
      </c>
      <c r="C46171" s="2">
        <v>30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46620</v>
      </c>
      <c r="C46172" s="2">
        <v>25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46621</v>
      </c>
      <c r="C46173" s="2">
        <v>24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46622</v>
      </c>
      <c r="C46174" s="2">
        <v>28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46623</v>
      </c>
      <c r="C46175" s="2">
        <v>30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46624</v>
      </c>
      <c r="C46176" s="2">
        <v>29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28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27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28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27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29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29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31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31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28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23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46635</v>
      </c>
      <c r="C46187" s="2">
        <v>22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46636</v>
      </c>
      <c r="C46188" s="2">
        <v>22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46637</v>
      </c>
      <c r="C46189" s="2">
        <v>21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46638</v>
      </c>
      <c r="C46190" s="2">
        <v>21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46639</v>
      </c>
      <c r="C46191" s="2">
        <v>28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46640</v>
      </c>
      <c r="C46192" s="2">
        <v>34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46641</v>
      </c>
      <c r="C46193" s="2">
        <v>36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46642</v>
      </c>
      <c r="C46194" s="2">
        <v>36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46643</v>
      </c>
      <c r="C46195" s="2">
        <v>29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30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30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31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31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31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22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29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27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22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30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31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27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27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30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30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30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30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29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28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25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37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46665</v>
      </c>
      <c r="C46217" s="2">
        <v>35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46666</v>
      </c>
      <c r="C46218" s="2">
        <v>31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46667</v>
      </c>
      <c r="C46219" s="2">
        <v>30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46668</v>
      </c>
      <c r="C46220" s="2">
        <v>36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46669</v>
      </c>
      <c r="C46221" s="2">
        <v>34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46670</v>
      </c>
      <c r="C46222" s="2">
        <v>30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46671</v>
      </c>
      <c r="C46223" s="2">
        <v>28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32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33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29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31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30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31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30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31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31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32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32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34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35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34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35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35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34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34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31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30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46692</v>
      </c>
      <c r="C46244" s="2">
        <v>32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46693</v>
      </c>
      <c r="C46245" s="2">
        <v>33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46694</v>
      </c>
      <c r="C46246" s="2">
        <v>32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46695</v>
      </c>
      <c r="C46247" s="2">
        <v>32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46696</v>
      </c>
      <c r="C46248" s="2">
        <v>29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46697</v>
      </c>
      <c r="C46249" s="2">
        <v>26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46698</v>
      </c>
      <c r="C46250" s="2">
        <v>29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46699</v>
      </c>
      <c r="C46251" s="2">
        <v>30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46700</v>
      </c>
      <c r="C46252" s="2">
        <v>30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46701</v>
      </c>
      <c r="C46253" s="2">
        <v>28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28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30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30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29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28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26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26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46709</v>
      </c>
      <c r="C46261" s="2">
        <v>27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46710</v>
      </c>
      <c r="C46262" s="2">
        <v>26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46711</v>
      </c>
      <c r="C46263" s="2">
        <v>26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46712</v>
      </c>
      <c r="C46264" s="2">
        <v>31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33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36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36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34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32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23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30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30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30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29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24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21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26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46726</v>
      </c>
      <c r="C46278" s="2">
        <v>30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46727</v>
      </c>
      <c r="C46279" s="2">
        <v>33</v>
      </c>
      <c r="D46279" s="2" t="s">
        <v>451</v>
      </c>
      <c r="E46279" s="2"/>
      <c r="F46279" s="2"/>
      <c r="G46279" s="2"/>
      <c r="H46279" s="2"/>
    </row>
    <row r="46280" spans="2:8">
      <c r="B46280" s="2" t="s">
        <v>46728</v>
      </c>
      <c r="C46280" s="2">
        <v>31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46729</v>
      </c>
      <c r="C46281" s="2">
        <v>29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46730</v>
      </c>
      <c r="C46282" s="2">
        <v>29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31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30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33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33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31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25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30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29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29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29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29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25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28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27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26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26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27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27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25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34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33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33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32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31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20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31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33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34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34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30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22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25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46763</v>
      </c>
      <c r="C46315" s="2">
        <v>30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46764</v>
      </c>
      <c r="C46316" s="2">
        <v>31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46765</v>
      </c>
      <c r="C46317" s="2">
        <v>31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46766</v>
      </c>
      <c r="C46318" s="2">
        <v>28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46767</v>
      </c>
      <c r="C46319" s="2">
        <v>26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46768</v>
      </c>
      <c r="C46320" s="2">
        <v>23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46769</v>
      </c>
      <c r="C46321" s="2">
        <v>24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27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29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30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28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36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37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37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32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29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27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24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25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26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29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28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21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46786</v>
      </c>
      <c r="C46338" s="2">
        <v>24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46787</v>
      </c>
      <c r="C46339" s="2">
        <v>27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46788</v>
      </c>
      <c r="C46340" s="2">
        <v>29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46789</v>
      </c>
      <c r="C46341" s="2">
        <v>30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46790</v>
      </c>
      <c r="C46342" s="2">
        <v>28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46791</v>
      </c>
      <c r="C46343" s="2">
        <v>28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46792</v>
      </c>
      <c r="C46344" s="2">
        <v>22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23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25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25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25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24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25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29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29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28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25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23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36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37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37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34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35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36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36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36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32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27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31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46815</v>
      </c>
      <c r="C46367" s="2">
        <v>34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46816</v>
      </c>
      <c r="C46368" s="2">
        <v>34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46817</v>
      </c>
      <c r="C46369" s="2">
        <v>33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46818</v>
      </c>
      <c r="C46370" s="2">
        <v>32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46819</v>
      </c>
      <c r="C46371" s="2">
        <v>23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23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25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26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26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27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27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27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28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27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46829</v>
      </c>
      <c r="C46381" s="2">
        <v>27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46830</v>
      </c>
      <c r="C46382" s="2">
        <v>26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46831</v>
      </c>
      <c r="C46383" s="2">
        <v>34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39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37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31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28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27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23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46838</v>
      </c>
      <c r="C46390" s="2">
        <v>24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46839</v>
      </c>
      <c r="C46391" s="2">
        <v>26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46840</v>
      </c>
      <c r="C46392" s="2">
        <v>27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46841</v>
      </c>
      <c r="C46393" s="2">
        <v>27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46842</v>
      </c>
      <c r="C46394" s="2">
        <v>27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46843</v>
      </c>
      <c r="C46395" s="2">
        <v>27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46844</v>
      </c>
      <c r="C46396" s="2">
        <v>26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46845</v>
      </c>
      <c r="C46397" s="2">
        <v>23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46846</v>
      </c>
      <c r="C46398" s="2">
        <v>20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46847</v>
      </c>
      <c r="C46399" s="2">
        <v>23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46848</v>
      </c>
      <c r="C46400" s="2">
        <v>35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46849</v>
      </c>
      <c r="C46401" s="2">
        <v>35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46850</v>
      </c>
      <c r="C46402" s="2">
        <v>32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46851</v>
      </c>
      <c r="C46403" s="2">
        <v>31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46852</v>
      </c>
      <c r="C46404" s="2">
        <v>32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46853</v>
      </c>
      <c r="C46405" s="2">
        <v>31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33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33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33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29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28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26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26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26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26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25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24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32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32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31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31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30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34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35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37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36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35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28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46876</v>
      </c>
      <c r="C46428" s="2">
        <v>31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46877</v>
      </c>
      <c r="C46429" s="2">
        <v>31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46878</v>
      </c>
      <c r="C46430" s="2">
        <v>29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46879</v>
      </c>
      <c r="C46431" s="2">
        <v>27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46880</v>
      </c>
      <c r="C46432" s="2">
        <v>25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23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25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29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31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33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31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32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46888</v>
      </c>
      <c r="C46440" s="2">
        <v>30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46889</v>
      </c>
      <c r="C46441" s="2">
        <v>29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46890</v>
      </c>
      <c r="C46442" s="2">
        <v>29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46891</v>
      </c>
      <c r="C46443" s="2">
        <v>28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46892</v>
      </c>
      <c r="C46444" s="2">
        <v>27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28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28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29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33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46897</v>
      </c>
      <c r="C46449" s="2">
        <v>32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46898</v>
      </c>
      <c r="C46450" s="2">
        <v>29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46899</v>
      </c>
      <c r="C46451" s="2">
        <v>33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34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26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28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30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30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32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31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33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35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36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34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31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37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46913</v>
      </c>
      <c r="C46465" s="2">
        <v>36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46914</v>
      </c>
      <c r="C46466" s="2">
        <v>31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46915</v>
      </c>
      <c r="C46467" s="2">
        <v>25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46916</v>
      </c>
      <c r="C46468" s="2">
        <v>29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31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32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32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32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25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24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23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21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32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46926</v>
      </c>
      <c r="C46478" s="2">
        <v>27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46927</v>
      </c>
      <c r="C46479" s="2">
        <v>18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34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35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35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35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31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28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29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31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30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32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25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25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25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24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23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22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20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18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27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29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29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29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28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26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25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23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27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46955</v>
      </c>
      <c r="C46507" s="2">
        <v>29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46956</v>
      </c>
      <c r="C46508" s="2">
        <v>30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46957</v>
      </c>
      <c r="C46509" s="2">
        <v>30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46958</v>
      </c>
      <c r="C46510" s="2">
        <v>24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46959</v>
      </c>
      <c r="C46511" s="2">
        <v>28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29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30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27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29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28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29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30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28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28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30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29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30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29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27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24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29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46976</v>
      </c>
      <c r="C46528" s="2">
        <v>29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46977</v>
      </c>
      <c r="C46529" s="2">
        <v>29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46978</v>
      </c>
      <c r="C46530" s="2">
        <v>27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46979</v>
      </c>
      <c r="C46531" s="2">
        <v>28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46980</v>
      </c>
      <c r="C46532" s="2">
        <v>31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46981</v>
      </c>
      <c r="C46533" s="2">
        <v>34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35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35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35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35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23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46987</v>
      </c>
      <c r="C46539" s="2">
        <v>27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46988</v>
      </c>
      <c r="C46540" s="2">
        <v>29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46989</v>
      </c>
      <c r="C46541" s="2">
        <v>28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46990</v>
      </c>
      <c r="C46542" s="2">
        <v>26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46991</v>
      </c>
      <c r="C46543" s="2">
        <v>23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46992</v>
      </c>
      <c r="C46544" s="2">
        <v>13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22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46994</v>
      </c>
      <c r="C46546" s="2">
        <v>28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46995</v>
      </c>
      <c r="C46547" s="2">
        <v>29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46996</v>
      </c>
      <c r="C46548" s="2">
        <v>28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46997</v>
      </c>
      <c r="C46549" s="2">
        <v>27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46998</v>
      </c>
      <c r="C46550" s="2">
        <v>27</v>
      </c>
      <c r="D46550" s="2" t="s">
        <v>451</v>
      </c>
      <c r="E46550" s="2"/>
      <c r="F46550" s="2"/>
      <c r="G46550" s="2"/>
      <c r="H46550" s="2"/>
    </row>
    <row r="46551" spans="2:8">
      <c r="B46551" s="2" t="s">
        <v>46999</v>
      </c>
      <c r="C46551" s="2">
        <v>26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47000</v>
      </c>
      <c r="C46552" s="2">
        <v>24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26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27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26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27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26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27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28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28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26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35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36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36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36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32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26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28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47017</v>
      </c>
      <c r="C46569" s="2">
        <v>32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47018</v>
      </c>
      <c r="C46570" s="2">
        <v>34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47019</v>
      </c>
      <c r="C46571" s="2">
        <v>31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47020</v>
      </c>
      <c r="C46572" s="2">
        <v>29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33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36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37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35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24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47026</v>
      </c>
      <c r="C46578" s="2">
        <v>31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47027</v>
      </c>
      <c r="C46579" s="2">
        <v>32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47028</v>
      </c>
      <c r="C46580" s="2">
        <v>31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47029</v>
      </c>
      <c r="C46581" s="2">
        <v>31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47030</v>
      </c>
      <c r="C46582" s="2">
        <v>28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47031</v>
      </c>
      <c r="C46583" s="2">
        <v>25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28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28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29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27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25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24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21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18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34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35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35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27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27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27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27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26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26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34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47050</v>
      </c>
      <c r="C46602" s="2">
        <v>37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47051</v>
      </c>
      <c r="C46603" s="2">
        <v>33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47052</v>
      </c>
      <c r="C46604" s="2">
        <v>31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47053</v>
      </c>
      <c r="C46605" s="2">
        <v>29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47054</v>
      </c>
      <c r="C46606" s="2">
        <v>25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27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27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24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26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26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29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30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28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27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23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20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29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31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32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33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32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28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23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24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24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25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25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35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36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37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38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36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27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28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47084</v>
      </c>
      <c r="C46636" s="2">
        <v>29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47085</v>
      </c>
      <c r="C46637" s="2">
        <v>27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47086</v>
      </c>
      <c r="C46638" s="2">
        <v>31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35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36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38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35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28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35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47093</v>
      </c>
      <c r="C46645" s="2">
        <v>45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47094</v>
      </c>
      <c r="C46646" s="2">
        <v>44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47095</v>
      </c>
      <c r="C46647" s="2">
        <v>41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47096</v>
      </c>
      <c r="C46648" s="2">
        <v>38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47097</v>
      </c>
      <c r="C46649" s="2">
        <v>30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47098</v>
      </c>
      <c r="C46650" s="2">
        <v>29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47099</v>
      </c>
      <c r="C46651" s="2">
        <v>28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47100</v>
      </c>
      <c r="C46652" s="2">
        <v>29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47101</v>
      </c>
      <c r="C46653" s="2">
        <v>26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47102</v>
      </c>
      <c r="C46654" s="2">
        <v>28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47103</v>
      </c>
      <c r="C46655" s="2">
        <v>29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47104</v>
      </c>
      <c r="C46656" s="2">
        <v>33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47105</v>
      </c>
      <c r="C46657" s="2">
        <v>27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47106</v>
      </c>
      <c r="C46658" s="2">
        <v>37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47107</v>
      </c>
      <c r="C46659" s="2">
        <v>34</v>
      </c>
      <c r="D46659" s="2" t="s">
        <v>451</v>
      </c>
      <c r="E46659" s="2"/>
      <c r="F46659" s="2"/>
      <c r="G46659" s="2"/>
      <c r="H46659" s="2"/>
    </row>
    <row r="46660" spans="2:8">
      <c r="B46660" s="2" t="s">
        <v>47108</v>
      </c>
      <c r="C46660" s="2">
        <v>33</v>
      </c>
      <c r="D46660" s="2" t="s">
        <v>451</v>
      </c>
      <c r="E46660" s="2"/>
      <c r="F46660" s="2"/>
      <c r="G46660" s="2"/>
      <c r="H46660" s="2"/>
    </row>
    <row r="46661" spans="2:8">
      <c r="B46661" s="2" t="s">
        <v>47109</v>
      </c>
      <c r="C46661" s="2">
        <v>34</v>
      </c>
      <c r="D46661" s="2" t="s">
        <v>451</v>
      </c>
      <c r="E46661" s="2"/>
      <c r="F46661" s="2"/>
      <c r="G46661" s="2"/>
      <c r="H46661" s="2"/>
    </row>
    <row r="46662" spans="2:8">
      <c r="B46662" s="2" t="s">
        <v>47110</v>
      </c>
      <c r="C46662" s="2">
        <v>32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47111</v>
      </c>
      <c r="C46663" s="2">
        <v>17</v>
      </c>
      <c r="D46663" s="2" t="s">
        <v>451</v>
      </c>
      <c r="E46663" s="2"/>
      <c r="F46663" s="2"/>
      <c r="G46663" s="2"/>
      <c r="H46663" s="2"/>
    </row>
    <row r="46664" spans="2:8">
      <c r="B46664" s="2" t="s">
        <v>47112</v>
      </c>
      <c r="C46664" s="2">
        <v>23</v>
      </c>
      <c r="D46664" s="2" t="s">
        <v>451</v>
      </c>
      <c r="E46664" s="2"/>
      <c r="F46664" s="2"/>
      <c r="G46664" s="2"/>
      <c r="H46664" s="2"/>
    </row>
    <row r="46665" spans="2:8">
      <c r="B46665" s="2" t="s">
        <v>47113</v>
      </c>
      <c r="C46665" s="2">
        <v>25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47114</v>
      </c>
      <c r="C46666" s="2">
        <v>26</v>
      </c>
      <c r="D46666" s="2" t="s">
        <v>451</v>
      </c>
      <c r="E46666" s="2"/>
      <c r="F46666" s="2"/>
      <c r="G46666" s="2"/>
      <c r="H46666" s="2"/>
    </row>
    <row r="46667" spans="2:8">
      <c r="B46667" s="2" t="s">
        <v>47115</v>
      </c>
      <c r="C46667" s="2">
        <v>26</v>
      </c>
      <c r="D46667" s="2" t="s">
        <v>451</v>
      </c>
      <c r="E46667" s="2"/>
      <c r="F46667" s="2"/>
      <c r="G46667" s="2"/>
      <c r="H46667" s="2"/>
    </row>
    <row r="46668" spans="2:8">
      <c r="B46668" s="2" t="s">
        <v>47116</v>
      </c>
      <c r="C46668" s="2">
        <v>26</v>
      </c>
      <c r="D46668" s="2" t="s">
        <v>451</v>
      </c>
      <c r="E46668" s="2"/>
      <c r="F46668" s="2"/>
      <c r="G46668" s="2"/>
      <c r="H46668" s="2"/>
    </row>
    <row r="46669" spans="2:8">
      <c r="B46669" s="2" t="s">
        <v>47117</v>
      </c>
      <c r="C46669" s="2">
        <v>30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31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31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31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33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32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31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28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27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47126</v>
      </c>
      <c r="C46678" s="2">
        <v>25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47127</v>
      </c>
      <c r="C46679" s="2">
        <v>28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47128</v>
      </c>
      <c r="C46680" s="2">
        <v>25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47129</v>
      </c>
      <c r="C46681" s="2">
        <v>31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33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33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33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33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26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30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47136</v>
      </c>
      <c r="C46688" s="2">
        <v>32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47137</v>
      </c>
      <c r="C46689" s="2">
        <v>24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28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28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30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32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32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29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31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30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30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31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31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24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25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25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25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25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25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32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35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34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34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33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28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26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36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37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36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31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29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24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23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28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47170</v>
      </c>
      <c r="C46722" s="2">
        <v>31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47171</v>
      </c>
      <c r="C46723" s="2">
        <v>31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47172</v>
      </c>
      <c r="C46724" s="2">
        <v>31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47173</v>
      </c>
      <c r="C46725" s="2">
        <v>29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47174</v>
      </c>
      <c r="C46726" s="2">
        <v>28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47175</v>
      </c>
      <c r="C46727" s="2">
        <v>31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33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33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34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21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47180</v>
      </c>
      <c r="C46732" s="2">
        <v>21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21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22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22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23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23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24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24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23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37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47190</v>
      </c>
      <c r="C46742" s="2">
        <v>37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47191</v>
      </c>
      <c r="C46743" s="2">
        <v>27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47192</v>
      </c>
      <c r="C46744" s="2">
        <v>27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28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31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35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15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47197</v>
      </c>
      <c r="C46749" s="2">
        <v>29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31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32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31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22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47202</v>
      </c>
      <c r="C46754" s="2">
        <v>23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47203</v>
      </c>
      <c r="C46755" s="2">
        <v>23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47204</v>
      </c>
      <c r="C46756" s="2">
        <v>22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47205</v>
      </c>
      <c r="C46757" s="2">
        <v>22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47206</v>
      </c>
      <c r="C46758" s="2">
        <v>21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47207</v>
      </c>
      <c r="C46759" s="2">
        <v>17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47208</v>
      </c>
      <c r="C46760" s="2">
        <v>31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33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33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33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30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28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29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31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32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32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32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31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34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35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34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34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26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47225</v>
      </c>
      <c r="C46777" s="2">
        <v>28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47226</v>
      </c>
      <c r="C46778" s="2">
        <v>28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47227</v>
      </c>
      <c r="C46779" s="2">
        <v>27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47228</v>
      </c>
      <c r="C46780" s="2">
        <v>26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47229</v>
      </c>
      <c r="C46781" s="2">
        <v>22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47230</v>
      </c>
      <c r="C46782" s="2">
        <v>28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29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30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30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29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26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28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27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31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30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30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29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47242</v>
      </c>
      <c r="C46794" s="2">
        <v>27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47243</v>
      </c>
      <c r="C46795" s="2">
        <v>24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47244</v>
      </c>
      <c r="C46796" s="2">
        <v>27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47245</v>
      </c>
      <c r="C46797" s="2">
        <v>32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33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34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33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32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30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40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47252</v>
      </c>
      <c r="C46804" s="2">
        <v>40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47253</v>
      </c>
      <c r="C46805" s="2">
        <v>38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47254</v>
      </c>
      <c r="C46806" s="2">
        <v>22</v>
      </c>
      <c r="D46806" s="2" t="s">
        <v>451</v>
      </c>
      <c r="E46806" s="2"/>
      <c r="F46806" s="2"/>
      <c r="G46806" s="2"/>
      <c r="H46806" s="2"/>
    </row>
    <row r="46807" spans="2:8">
      <c r="B46807" s="2" t="s">
        <v>47255</v>
      </c>
      <c r="C46807" s="2">
        <v>26</v>
      </c>
      <c r="D46807" s="2" t="s">
        <v>451</v>
      </c>
      <c r="E46807" s="2"/>
      <c r="F46807" s="2"/>
      <c r="G46807" s="2"/>
      <c r="H46807" s="2"/>
    </row>
    <row r="46808" spans="2:8">
      <c r="B46808" s="2" t="s">
        <v>47256</v>
      </c>
      <c r="C46808" s="2">
        <v>25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47257</v>
      </c>
      <c r="C46809" s="2">
        <v>31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32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33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30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30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34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47263</v>
      </c>
      <c r="C46815" s="2">
        <v>28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47264</v>
      </c>
      <c r="C46816" s="2">
        <v>37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47265</v>
      </c>
      <c r="C46817" s="2">
        <v>38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47266</v>
      </c>
      <c r="C46818" s="2">
        <v>40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47267</v>
      </c>
      <c r="C46819" s="2">
        <v>32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47268</v>
      </c>
      <c r="C46820" s="2">
        <v>32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47269</v>
      </c>
      <c r="C46821" s="2">
        <v>29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47270</v>
      </c>
      <c r="C46822" s="2">
        <v>27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47271</v>
      </c>
      <c r="C46823" s="2">
        <v>26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47272</v>
      </c>
      <c r="C46824" s="2">
        <v>29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47273</v>
      </c>
      <c r="C46825" s="2">
        <v>31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47274</v>
      </c>
      <c r="C46826" s="2">
        <v>31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47275</v>
      </c>
      <c r="C46827" s="2">
        <v>32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47276</v>
      </c>
      <c r="C46828" s="2">
        <v>32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47277</v>
      </c>
      <c r="C46829" s="2">
        <v>30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47278</v>
      </c>
      <c r="C46830" s="2">
        <v>30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47279</v>
      </c>
      <c r="C46831" s="2">
        <v>30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47280</v>
      </c>
      <c r="C46832" s="2">
        <v>27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47281</v>
      </c>
      <c r="C46833" s="2">
        <v>24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47282</v>
      </c>
      <c r="C46834" s="2">
        <v>31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47283</v>
      </c>
      <c r="C46835" s="2">
        <v>32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47284</v>
      </c>
      <c r="C46836" s="2">
        <v>32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47285</v>
      </c>
      <c r="C46837" s="2">
        <v>31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47286</v>
      </c>
      <c r="C46838" s="2">
        <v>32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47287</v>
      </c>
      <c r="C46839" s="2">
        <v>32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47288</v>
      </c>
      <c r="C46840" s="2">
        <v>30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47289</v>
      </c>
      <c r="C46841" s="2">
        <v>29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47290</v>
      </c>
      <c r="C46842" s="2">
        <v>25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47291</v>
      </c>
      <c r="C46843" s="2">
        <v>21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23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24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24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24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23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21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35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37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37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37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33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47303</v>
      </c>
      <c r="C46855" s="2">
        <v>31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47304</v>
      </c>
      <c r="C46856" s="2">
        <v>27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47305</v>
      </c>
      <c r="C46857" s="2">
        <v>28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28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28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32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25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21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47311</v>
      </c>
      <c r="C46863" s="2">
        <v>23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47312</v>
      </c>
      <c r="C46864" s="2">
        <v>25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47313</v>
      </c>
      <c r="C46865" s="2">
        <v>17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47314</v>
      </c>
      <c r="C46866" s="2">
        <v>25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47315</v>
      </c>
      <c r="C46867" s="2">
        <v>28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47316</v>
      </c>
      <c r="C46868" s="2">
        <v>26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47317</v>
      </c>
      <c r="C46869" s="2">
        <v>26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47318</v>
      </c>
      <c r="C46870" s="2">
        <v>25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47319</v>
      </c>
      <c r="C46871" s="2">
        <v>25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47320</v>
      </c>
      <c r="C46872" s="2">
        <v>33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37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39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38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37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30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28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30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31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32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31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31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26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31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33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33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24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47337</v>
      </c>
      <c r="C46889" s="2">
        <v>26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47338</v>
      </c>
      <c r="C46890" s="2">
        <v>25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47339</v>
      </c>
      <c r="C46891" s="2">
        <v>26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47340</v>
      </c>
      <c r="C46892" s="2">
        <v>26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47341</v>
      </c>
      <c r="C46893" s="2">
        <v>26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47342</v>
      </c>
      <c r="C46894" s="2">
        <v>27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47343</v>
      </c>
      <c r="C46895" s="2">
        <v>34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47344</v>
      </c>
      <c r="C46896" s="2">
        <v>32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47345</v>
      </c>
      <c r="C46897" s="2">
        <v>31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47346</v>
      </c>
      <c r="C46898" s="2">
        <v>30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47347</v>
      </c>
      <c r="C46899" s="2">
        <v>25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47348</v>
      </c>
      <c r="C46900" s="2">
        <v>31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47349</v>
      </c>
      <c r="C46901" s="2">
        <v>31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47350</v>
      </c>
      <c r="C46902" s="2">
        <v>28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47351</v>
      </c>
      <c r="C46903" s="2">
        <v>33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32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33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25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47355</v>
      </c>
      <c r="C46907" s="2">
        <v>25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47356</v>
      </c>
      <c r="C46908" s="2">
        <v>23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47357</v>
      </c>
      <c r="C46909" s="2">
        <v>22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47358</v>
      </c>
      <c r="C46910" s="2">
        <v>27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28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29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28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26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28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26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25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26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25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25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25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25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47371</v>
      </c>
      <c r="C46923" s="2">
        <v>27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47372</v>
      </c>
      <c r="C46924" s="2">
        <v>27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47373</v>
      </c>
      <c r="C46925" s="2">
        <v>28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47374</v>
      </c>
      <c r="C46926" s="2">
        <v>28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47375</v>
      </c>
      <c r="C46927" s="2">
        <v>27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47376</v>
      </c>
      <c r="C46928" s="2">
        <v>26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47377</v>
      </c>
      <c r="C46929" s="2">
        <v>22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47378</v>
      </c>
      <c r="C46930" s="2">
        <v>26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47379</v>
      </c>
      <c r="C46931" s="2">
        <v>24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47380</v>
      </c>
      <c r="C46932" s="2">
        <v>21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47381</v>
      </c>
      <c r="C46933" s="2">
        <v>28</v>
      </c>
      <c r="D46933" s="2" t="s">
        <v>451</v>
      </c>
      <c r="E46933" s="2"/>
      <c r="F46933" s="2"/>
      <c r="G46933" s="2"/>
      <c r="H46933" s="2"/>
    </row>
    <row r="46934" spans="2:8">
      <c r="B46934" s="2" t="s">
        <v>47382</v>
      </c>
      <c r="C46934" s="2">
        <v>29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47383</v>
      </c>
      <c r="C46935" s="2">
        <v>28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47384</v>
      </c>
      <c r="C46936" s="2">
        <v>28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47385</v>
      </c>
      <c r="C46937" s="2">
        <v>29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47386</v>
      </c>
      <c r="C46938" s="2">
        <v>28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47387</v>
      </c>
      <c r="C46939" s="2">
        <v>27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47388</v>
      </c>
      <c r="C46940" s="2">
        <v>32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47389</v>
      </c>
      <c r="C46941" s="2">
        <v>36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47390</v>
      </c>
      <c r="C46942" s="2">
        <v>20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47391</v>
      </c>
      <c r="C46943" s="2">
        <v>27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28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29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29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28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30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47397</v>
      </c>
      <c r="C46949" s="2">
        <v>31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47398</v>
      </c>
      <c r="C46950" s="2">
        <v>32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47399</v>
      </c>
      <c r="C46951" s="2">
        <v>30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47400</v>
      </c>
      <c r="C46952" s="2">
        <v>27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47401</v>
      </c>
      <c r="C46953" s="2">
        <v>27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27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28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29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29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27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30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47408</v>
      </c>
      <c r="C46960" s="2">
        <v>35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47409</v>
      </c>
      <c r="C46961" s="2">
        <v>33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47410</v>
      </c>
      <c r="C46962" s="2">
        <v>32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47411</v>
      </c>
      <c r="C46963" s="2">
        <v>31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33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32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34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32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35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35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35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32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19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28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47422</v>
      </c>
      <c r="C46974" s="2">
        <v>31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47423</v>
      </c>
      <c r="C46975" s="2">
        <v>34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47424</v>
      </c>
      <c r="C46976" s="2">
        <v>33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47425</v>
      </c>
      <c r="C46977" s="2">
        <v>28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31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31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31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29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25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23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20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19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33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35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33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29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31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17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47440</v>
      </c>
      <c r="C46992" s="2">
        <v>19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47441</v>
      </c>
      <c r="C46993" s="2">
        <v>17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47442</v>
      </c>
      <c r="C46994" s="2">
        <v>24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47443</v>
      </c>
      <c r="C46995" s="2">
        <v>29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47444</v>
      </c>
      <c r="C46996" s="2">
        <v>30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47445</v>
      </c>
      <c r="C46997" s="2">
        <v>30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47446</v>
      </c>
      <c r="C46998" s="2">
        <v>30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47447</v>
      </c>
      <c r="C46999" s="2">
        <v>28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47448</v>
      </c>
      <c r="C47000" s="2">
        <v>30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47449</v>
      </c>
      <c r="C47001" s="2">
        <v>30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47450</v>
      </c>
      <c r="C47002" s="2">
        <v>31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47451</v>
      </c>
      <c r="C47003" s="2">
        <v>31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47452</v>
      </c>
      <c r="C47004" s="2">
        <v>29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47453</v>
      </c>
      <c r="C47005" s="2">
        <v>26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47454</v>
      </c>
      <c r="C47006" s="2">
        <v>30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30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30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31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31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29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37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39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39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37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31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23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25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25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21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22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24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26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31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33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33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34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37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31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32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27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48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51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50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20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19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47485</v>
      </c>
      <c r="C47037" s="2">
        <v>27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47486</v>
      </c>
      <c r="C47038" s="2">
        <v>36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47487</v>
      </c>
      <c r="C47039" s="2">
        <v>37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47488</v>
      </c>
      <c r="C47040" s="2">
        <v>36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47489</v>
      </c>
      <c r="C47041" s="2">
        <v>36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47490</v>
      </c>
      <c r="C47042" s="2">
        <v>31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32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33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33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32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31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28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31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32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36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36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32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33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30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28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25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26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28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29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28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28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28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40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47513</v>
      </c>
      <c r="C47065" s="2">
        <v>40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47514</v>
      </c>
      <c r="C47066" s="2">
        <v>30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47515</v>
      </c>
      <c r="C47067" s="2">
        <v>33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47516</v>
      </c>
      <c r="C47068" s="2">
        <v>33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47517</v>
      </c>
      <c r="C47069" s="2">
        <v>33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47518</v>
      </c>
      <c r="C47070" s="2">
        <v>32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47519</v>
      </c>
      <c r="C47071" s="2">
        <v>28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47520</v>
      </c>
      <c r="C47072" s="2">
        <v>24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47521</v>
      </c>
      <c r="C47073" s="2">
        <v>30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30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30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31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31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28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33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35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33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33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33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31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31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30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47535</v>
      </c>
      <c r="C47087" s="2">
        <v>21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47536</v>
      </c>
      <c r="C47088" s="2">
        <v>20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47537</v>
      </c>
      <c r="C47089" s="2">
        <v>18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47538</v>
      </c>
      <c r="C47090" s="2">
        <v>16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47539</v>
      </c>
      <c r="C47091" s="2">
        <v>24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47540</v>
      </c>
      <c r="C47092" s="2">
        <v>23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47541</v>
      </c>
      <c r="C47093" s="2">
        <v>21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47542</v>
      </c>
      <c r="C47094" s="2">
        <v>28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28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28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28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28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29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25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25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26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25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25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22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39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41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42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38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20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24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26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27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27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32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34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35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34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31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31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31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35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36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34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32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26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25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24</v>
      </c>
      <c r="D47128" s="2" t="s">
        <v>451</v>
      </c>
      <c r="E47128" s="2"/>
      <c r="F47128" s="2"/>
      <c r="G47128" s="2"/>
      <c r="H47128" s="2"/>
    </row>
    <row r="47129" spans="2:8">
      <c r="B47129" s="2" t="s">
        <v>47577</v>
      </c>
      <c r="C47129" s="2">
        <v>27</v>
      </c>
      <c r="D47129" s="2" t="s">
        <v>451</v>
      </c>
      <c r="E47129" s="2"/>
      <c r="F47129" s="2"/>
      <c r="G47129" s="2"/>
      <c r="H47129" s="2"/>
    </row>
    <row r="47130" spans="2:8">
      <c r="B47130" s="2" t="s">
        <v>47578</v>
      </c>
      <c r="C47130" s="2">
        <v>25</v>
      </c>
      <c r="D47130" s="2" t="s">
        <v>451</v>
      </c>
      <c r="E47130" s="2"/>
      <c r="F47130" s="2"/>
      <c r="G47130" s="2"/>
      <c r="H47130" s="2"/>
    </row>
    <row r="47131" spans="2:8">
      <c r="B47131" s="2" t="s">
        <v>47579</v>
      </c>
      <c r="C47131" s="2">
        <v>24</v>
      </c>
      <c r="D47131" s="2" t="s">
        <v>451</v>
      </c>
      <c r="E47131" s="2"/>
      <c r="F47131" s="2"/>
      <c r="G47131" s="2"/>
      <c r="H47131" s="2"/>
    </row>
    <row r="47132" spans="2:8">
      <c r="B47132" s="2" t="s">
        <v>47580</v>
      </c>
      <c r="C47132" s="2">
        <v>31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31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30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28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29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29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29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28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26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27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29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29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29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29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28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31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47596</v>
      </c>
      <c r="C47148" s="2">
        <v>32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47597</v>
      </c>
      <c r="C47149" s="2">
        <v>31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47598</v>
      </c>
      <c r="C47150" s="2">
        <v>29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47599</v>
      </c>
      <c r="C47151" s="2">
        <v>13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16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17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19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19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20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21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28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28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29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29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28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28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25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22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24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26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27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27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29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29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29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29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30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28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26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38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39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31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28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47629</v>
      </c>
      <c r="C47181" s="2">
        <v>31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47630</v>
      </c>
      <c r="C47182" s="2">
        <v>31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47631</v>
      </c>
      <c r="C47183" s="2">
        <v>31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47632</v>
      </c>
      <c r="C47184" s="2">
        <v>31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47633</v>
      </c>
      <c r="C47185" s="2">
        <v>29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47634</v>
      </c>
      <c r="C47186" s="2">
        <v>29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47635</v>
      </c>
      <c r="C47187" s="2">
        <v>33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47636</v>
      </c>
      <c r="C47188" s="2">
        <v>31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47637</v>
      </c>
      <c r="C47189" s="2">
        <v>30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47638</v>
      </c>
      <c r="C47190" s="2">
        <v>31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47639</v>
      </c>
      <c r="C47191" s="2">
        <v>31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47640</v>
      </c>
      <c r="C47192" s="2">
        <v>31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47641</v>
      </c>
      <c r="C47193" s="2">
        <v>29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47642</v>
      </c>
      <c r="C47194" s="2">
        <v>22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47643</v>
      </c>
      <c r="C47195" s="2">
        <v>29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47644</v>
      </c>
      <c r="C47196" s="2">
        <v>30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47645</v>
      </c>
      <c r="C47197" s="2">
        <v>24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27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29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28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27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38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40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39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40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39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38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37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35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34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35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33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33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31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29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30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29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29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29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25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27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28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30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31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31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29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36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36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36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32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27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32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33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32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32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31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28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28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29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32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35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38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32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24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32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32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33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30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32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28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21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18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18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23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22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47704</v>
      </c>
      <c r="C47256" s="2">
        <v>19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47705</v>
      </c>
      <c r="C47257" s="2">
        <v>17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47706</v>
      </c>
      <c r="C47258" s="2">
        <v>29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47707</v>
      </c>
      <c r="C47259" s="2">
        <v>30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47708</v>
      </c>
      <c r="C47260" s="2">
        <v>31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47709</v>
      </c>
      <c r="C47261" s="2">
        <v>31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47710</v>
      </c>
      <c r="C47262" s="2">
        <v>29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47711</v>
      </c>
      <c r="C47263" s="2">
        <v>30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47712</v>
      </c>
      <c r="C47264" s="2">
        <v>30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47713</v>
      </c>
      <c r="C47265" s="2">
        <v>29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47714</v>
      </c>
      <c r="C47266" s="2">
        <v>22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47715</v>
      </c>
      <c r="C47267" s="2">
        <v>31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34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34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34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16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47720</v>
      </c>
      <c r="C47272" s="2">
        <v>36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37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36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23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47724</v>
      </c>
      <c r="C47276" s="2">
        <v>20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47725</v>
      </c>
      <c r="C47277" s="2">
        <v>21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47726</v>
      </c>
      <c r="C47278" s="2">
        <v>20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47727</v>
      </c>
      <c r="C47279" s="2">
        <v>19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47728</v>
      </c>
      <c r="C47280" s="2">
        <v>21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47729</v>
      </c>
      <c r="C47281" s="2">
        <v>38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39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38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35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39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40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41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37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29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25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47739</v>
      </c>
      <c r="C47291" s="2">
        <v>25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47740</v>
      </c>
      <c r="C47292" s="2">
        <v>24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47741</v>
      </c>
      <c r="C47293" s="2">
        <v>25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47742</v>
      </c>
      <c r="C47294" s="2">
        <v>24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47743</v>
      </c>
      <c r="C47295" s="2">
        <v>21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47744</v>
      </c>
      <c r="C47296" s="2">
        <v>30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47745</v>
      </c>
      <c r="C47297" s="2">
        <v>30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47746</v>
      </c>
      <c r="C47298" s="2">
        <v>31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47747</v>
      </c>
      <c r="C47299" s="2">
        <v>30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47748</v>
      </c>
      <c r="C47300" s="2">
        <v>31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47749</v>
      </c>
      <c r="C47301" s="2">
        <v>40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47750</v>
      </c>
      <c r="C47302" s="2">
        <v>42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47751</v>
      </c>
      <c r="C47303" s="2">
        <v>41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47752</v>
      </c>
      <c r="C47304" s="2">
        <v>36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47753</v>
      </c>
      <c r="C47305" s="2">
        <v>31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47754</v>
      </c>
      <c r="C47306" s="2">
        <v>32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34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35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35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32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29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28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31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31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29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31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30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29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29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29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28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26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25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47772</v>
      </c>
      <c r="C47324" s="2">
        <v>29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47773</v>
      </c>
      <c r="C47325" s="2">
        <v>30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47774</v>
      </c>
      <c r="C47326" s="2">
        <v>29</v>
      </c>
      <c r="D47326" s="2" t="s">
        <v>451</v>
      </c>
      <c r="E47326" s="2"/>
      <c r="F47326" s="2"/>
      <c r="G47326" s="2"/>
      <c r="H47326" s="2"/>
    </row>
    <row r="47327" spans="2:8">
      <c r="B47327" s="2" t="s">
        <v>47775</v>
      </c>
      <c r="C47327" s="2">
        <v>28</v>
      </c>
      <c r="D47327" s="2" t="s">
        <v>451</v>
      </c>
      <c r="E47327" s="2"/>
      <c r="F47327" s="2"/>
      <c r="G47327" s="2"/>
      <c r="H47327" s="2"/>
    </row>
    <row r="47328" spans="2:8">
      <c r="B47328" s="2" t="s">
        <v>47776</v>
      </c>
      <c r="C47328" s="2">
        <v>30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47777</v>
      </c>
      <c r="C47329" s="2">
        <v>28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47778</v>
      </c>
      <c r="C47330" s="2">
        <v>34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34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34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34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29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22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33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33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33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29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31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34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35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35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33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30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31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31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31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33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33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31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30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23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21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29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47804</v>
      </c>
      <c r="C47356" s="2">
        <v>33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47805</v>
      </c>
      <c r="C47357" s="2">
        <v>34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47806</v>
      </c>
      <c r="C47358" s="2">
        <v>33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47807</v>
      </c>
      <c r="C47359" s="2">
        <v>31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47808</v>
      </c>
      <c r="C47360" s="2">
        <v>29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30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31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32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27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29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30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31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31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26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36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38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39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38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47822</v>
      </c>
      <c r="C47374" s="2">
        <v>40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47823</v>
      </c>
      <c r="C47375" s="2">
        <v>38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47824</v>
      </c>
      <c r="C47376" s="2">
        <v>35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47825</v>
      </c>
      <c r="C47377" s="2">
        <v>34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47826</v>
      </c>
      <c r="C47378" s="2">
        <v>43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47827</v>
      </c>
      <c r="C47379" s="2">
        <v>43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47828</v>
      </c>
      <c r="C47380" s="2">
        <v>39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47829</v>
      </c>
      <c r="C47381" s="2">
        <v>32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47830</v>
      </c>
      <c r="C47382" s="2">
        <v>28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47831</v>
      </c>
      <c r="C47383" s="2">
        <v>30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47832</v>
      </c>
      <c r="C47384" s="2">
        <v>31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47833</v>
      </c>
      <c r="C47385" s="2">
        <v>31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47834</v>
      </c>
      <c r="C47386" s="2">
        <v>32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47835</v>
      </c>
      <c r="C47387" s="2">
        <v>31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47836</v>
      </c>
      <c r="C47388" s="2">
        <v>31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47837</v>
      </c>
      <c r="C47389" s="2">
        <v>41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47838</v>
      </c>
      <c r="C47390" s="2">
        <v>42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47839</v>
      </c>
      <c r="C47391" s="2">
        <v>42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47840</v>
      </c>
      <c r="C47392" s="2">
        <v>26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29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31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33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34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28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24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35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35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34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33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33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32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24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47854</v>
      </c>
      <c r="C47406" s="2">
        <v>26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47855</v>
      </c>
      <c r="C47407" s="2">
        <v>27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47856</v>
      </c>
      <c r="C47408" s="2">
        <v>27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47857</v>
      </c>
      <c r="C47409" s="2">
        <v>27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47858</v>
      </c>
      <c r="C47410" s="2">
        <v>26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47859</v>
      </c>
      <c r="C47411" s="2">
        <v>40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41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41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37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37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47864</v>
      </c>
      <c r="C47416" s="2">
        <v>50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47865</v>
      </c>
      <c r="C47417" s="2">
        <v>43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47866</v>
      </c>
      <c r="C47418" s="2">
        <v>37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47867</v>
      </c>
      <c r="C47419" s="2">
        <v>39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47868</v>
      </c>
      <c r="C47420" s="2">
        <v>39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47869</v>
      </c>
      <c r="C47421" s="2">
        <v>37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47870</v>
      </c>
      <c r="C47422" s="2">
        <v>31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47871</v>
      </c>
      <c r="C47423" s="2">
        <v>32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47872</v>
      </c>
      <c r="C47424" s="2">
        <v>30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47873</v>
      </c>
      <c r="C47425" s="2">
        <v>28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47874</v>
      </c>
      <c r="C47426" s="2">
        <v>27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47875</v>
      </c>
      <c r="C47427" s="2">
        <v>28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47876</v>
      </c>
      <c r="C47428" s="2">
        <v>27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47877</v>
      </c>
      <c r="C47429" s="2">
        <v>37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40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40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35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30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25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26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28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29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29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28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24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17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47890</v>
      </c>
      <c r="C47442" s="2">
        <v>34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47891</v>
      </c>
      <c r="C47443" s="2">
        <v>32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47892</v>
      </c>
      <c r="C47444" s="2">
        <v>32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47893</v>
      </c>
      <c r="C47445" s="2">
        <v>28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47894</v>
      </c>
      <c r="C47446" s="2">
        <v>27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28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28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29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28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27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30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31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32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33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33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25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26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25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25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34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36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37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37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34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26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29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29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30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28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27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24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22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28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47923</v>
      </c>
      <c r="C47475" s="2">
        <v>32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47924</v>
      </c>
      <c r="C47476" s="2">
        <v>36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47925</v>
      </c>
      <c r="C47477" s="2">
        <v>39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47926</v>
      </c>
      <c r="C47478" s="2">
        <v>37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47927</v>
      </c>
      <c r="C47479" s="2">
        <v>29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47928</v>
      </c>
      <c r="C47480" s="2">
        <v>33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47929</v>
      </c>
      <c r="C47481" s="2">
        <v>32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47930</v>
      </c>
      <c r="C47482" s="2">
        <v>30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47931</v>
      </c>
      <c r="C47483" s="2">
        <v>28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47932</v>
      </c>
      <c r="C47484" s="2">
        <v>28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47933</v>
      </c>
      <c r="C47485" s="2">
        <v>25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47934</v>
      </c>
      <c r="C47486" s="2">
        <v>28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47935</v>
      </c>
      <c r="C47487" s="2">
        <v>29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47936</v>
      </c>
      <c r="C47488" s="2">
        <v>29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47937</v>
      </c>
      <c r="C47489" s="2">
        <v>28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47938</v>
      </c>
      <c r="C47490" s="2">
        <v>26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47939</v>
      </c>
      <c r="C47491" s="2">
        <v>34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35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34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35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33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28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23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27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28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28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27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25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23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22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30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47954</v>
      </c>
      <c r="C47506" s="2">
        <v>35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47955</v>
      </c>
      <c r="C47507" s="2">
        <v>34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47956</v>
      </c>
      <c r="C47508" s="2">
        <v>35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47957</v>
      </c>
      <c r="C47509" s="2">
        <v>34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47958</v>
      </c>
      <c r="C47510" s="2">
        <v>33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47959</v>
      </c>
      <c r="C47511" s="2">
        <v>26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47960</v>
      </c>
      <c r="C47512" s="2">
        <v>30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47961</v>
      </c>
      <c r="C47513" s="2">
        <v>31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47962</v>
      </c>
      <c r="C47514" s="2">
        <v>32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47963</v>
      </c>
      <c r="C47515" s="2">
        <v>32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47964</v>
      </c>
      <c r="C47516" s="2">
        <v>31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47965</v>
      </c>
      <c r="C47517" s="2">
        <v>30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47966</v>
      </c>
      <c r="C47518" s="2">
        <v>35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47967</v>
      </c>
      <c r="C47519" s="2">
        <v>35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47968</v>
      </c>
      <c r="C47520" s="2">
        <v>34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47969</v>
      </c>
      <c r="C47521" s="2">
        <v>33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47970</v>
      </c>
      <c r="C47522" s="2">
        <v>32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47971</v>
      </c>
      <c r="C47523" s="2">
        <v>29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47972</v>
      </c>
      <c r="C47524" s="2">
        <v>32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47973</v>
      </c>
      <c r="C47525" s="2">
        <v>33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47974</v>
      </c>
      <c r="C47526" s="2">
        <v>30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47975</v>
      </c>
      <c r="C47527" s="2">
        <v>32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47976</v>
      </c>
      <c r="C47528" s="2">
        <v>32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47977</v>
      </c>
      <c r="C47529" s="2">
        <v>25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26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27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26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25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24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29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47984</v>
      </c>
      <c r="C47536" s="2">
        <v>31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47985</v>
      </c>
      <c r="C47537" s="2">
        <v>32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47986</v>
      </c>
      <c r="C47538" s="2">
        <v>30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47987</v>
      </c>
      <c r="C47539" s="2">
        <v>26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47988</v>
      </c>
      <c r="C47540" s="2">
        <v>34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34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37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37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32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28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33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47995</v>
      </c>
      <c r="C47547" s="2">
        <v>33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47996</v>
      </c>
      <c r="C47548" s="2">
        <v>34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47997</v>
      </c>
      <c r="C47549" s="2">
        <v>35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47998</v>
      </c>
      <c r="C47550" s="2">
        <v>34</v>
      </c>
      <c r="D47550" s="2" t="s">
        <v>451</v>
      </c>
      <c r="E47550" s="2"/>
      <c r="F47550" s="2"/>
      <c r="G47550" s="2"/>
      <c r="H47550" s="2"/>
    </row>
    <row r="47551" spans="2:8">
      <c r="B47551" s="2" t="s">
        <v>47999</v>
      </c>
      <c r="C47551" s="2">
        <v>40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48000</v>
      </c>
      <c r="C47552" s="2">
        <v>39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48001</v>
      </c>
      <c r="C47553" s="2">
        <v>39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48002</v>
      </c>
      <c r="C47554" s="2">
        <v>26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48003</v>
      </c>
      <c r="C47555" s="2">
        <v>33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48004</v>
      </c>
      <c r="C47556" s="2">
        <v>32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48005</v>
      </c>
      <c r="C47557" s="2">
        <v>30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48006</v>
      </c>
      <c r="C47558" s="2">
        <v>28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48007</v>
      </c>
      <c r="C47559" s="2">
        <v>34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48008</v>
      </c>
      <c r="C47560" s="2">
        <v>33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48009</v>
      </c>
      <c r="C47561" s="2">
        <v>32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48010</v>
      </c>
      <c r="C47562" s="2">
        <v>31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48011</v>
      </c>
      <c r="C47563" s="2">
        <v>25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48012</v>
      </c>
      <c r="C47564" s="2">
        <v>25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48013</v>
      </c>
      <c r="C47565" s="2">
        <v>24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48014</v>
      </c>
      <c r="C47566" s="2">
        <v>24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48015</v>
      </c>
      <c r="C47567" s="2">
        <v>24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48016</v>
      </c>
      <c r="C47568" s="2">
        <v>21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48017</v>
      </c>
      <c r="C47569" s="2">
        <v>31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48018</v>
      </c>
      <c r="C47570" s="2">
        <v>29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48019</v>
      </c>
      <c r="C47571" s="2">
        <v>27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48020</v>
      </c>
      <c r="C47572" s="2">
        <v>26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48021</v>
      </c>
      <c r="C47573" s="2">
        <v>28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48022</v>
      </c>
      <c r="C47574" s="2">
        <v>28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48023</v>
      </c>
      <c r="C47575" s="2">
        <v>28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29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31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32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31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26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34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48030</v>
      </c>
      <c r="C47582" s="2">
        <v>35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48031</v>
      </c>
      <c r="C47583" s="2">
        <v>33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48032</v>
      </c>
      <c r="C47584" s="2">
        <v>29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48033</v>
      </c>
      <c r="C47585" s="2">
        <v>29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48034</v>
      </c>
      <c r="C47586" s="2">
        <v>34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48035</v>
      </c>
      <c r="C47587" s="2">
        <v>34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48036</v>
      </c>
      <c r="C47588" s="2">
        <v>31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48037</v>
      </c>
      <c r="C47589" s="2">
        <v>29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48038</v>
      </c>
      <c r="C47590" s="2">
        <v>19</v>
      </c>
      <c r="D47590" s="2" t="s">
        <v>451</v>
      </c>
      <c r="E47590" s="2"/>
      <c r="F47590" s="2"/>
      <c r="G47590" s="2"/>
      <c r="H47590" s="2"/>
    </row>
    <row r="47591" spans="2:8">
      <c r="B47591" s="2" t="s">
        <v>48039</v>
      </c>
      <c r="C47591" s="2">
        <v>19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48040</v>
      </c>
      <c r="C47592" s="2">
        <v>18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48041</v>
      </c>
      <c r="C47593" s="2">
        <v>17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48042</v>
      </c>
      <c r="C47594" s="2">
        <v>17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48043</v>
      </c>
      <c r="C47595" s="2">
        <v>18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48044</v>
      </c>
      <c r="C47596" s="2">
        <v>16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48045</v>
      </c>
      <c r="C47597" s="2">
        <v>24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48046</v>
      </c>
      <c r="C47598" s="2">
        <v>28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48047</v>
      </c>
      <c r="C47599" s="2">
        <v>29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48048</v>
      </c>
      <c r="C47600" s="2">
        <v>28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48049</v>
      </c>
      <c r="C47601" s="2">
        <v>27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48050</v>
      </c>
      <c r="C47602" s="2">
        <v>22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48051</v>
      </c>
      <c r="C47603" s="2">
        <v>16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16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17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17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18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17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17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18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28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48060</v>
      </c>
      <c r="C47612" s="2">
        <v>31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48061</v>
      </c>
      <c r="C47613" s="2">
        <v>33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48062</v>
      </c>
      <c r="C47614" s="2">
        <v>28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48063</v>
      </c>
      <c r="C47615" s="2">
        <v>28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48064</v>
      </c>
      <c r="C47616" s="2">
        <v>27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48065</v>
      </c>
      <c r="C47617" s="2">
        <v>27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48066</v>
      </c>
      <c r="C47618" s="2">
        <v>24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48067</v>
      </c>
      <c r="C47619" s="2">
        <v>25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48068</v>
      </c>
      <c r="C47620" s="2">
        <v>29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48069</v>
      </c>
      <c r="C47621" s="2">
        <v>30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48070</v>
      </c>
      <c r="C47622" s="2">
        <v>29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48071</v>
      </c>
      <c r="C47623" s="2">
        <v>26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48072</v>
      </c>
      <c r="C47624" s="2">
        <v>29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48073</v>
      </c>
      <c r="C47625" s="2">
        <v>34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48074</v>
      </c>
      <c r="C47626" s="2">
        <v>32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48075</v>
      </c>
      <c r="C47627" s="2">
        <v>31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31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32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31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29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27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23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21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21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27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28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28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29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28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27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22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48091</v>
      </c>
      <c r="C47643" s="2">
        <v>25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48092</v>
      </c>
      <c r="C47644" s="2">
        <v>27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48093</v>
      </c>
      <c r="C47645" s="2">
        <v>28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48094</v>
      </c>
      <c r="C47646" s="2">
        <v>29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48095</v>
      </c>
      <c r="C47647" s="2">
        <v>29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48096</v>
      </c>
      <c r="C47648" s="2">
        <v>29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48097</v>
      </c>
      <c r="C47649" s="2">
        <v>30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48098</v>
      </c>
      <c r="C47650" s="2">
        <v>27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48099</v>
      </c>
      <c r="C47651" s="2">
        <v>28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48100</v>
      </c>
      <c r="C47652" s="2">
        <v>27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48101</v>
      </c>
      <c r="C47653" s="2">
        <v>29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48102</v>
      </c>
      <c r="C47654" s="2">
        <v>32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48103</v>
      </c>
      <c r="C47655" s="2">
        <v>35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48104</v>
      </c>
      <c r="C47656" s="2">
        <v>34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48105</v>
      </c>
      <c r="C47657" s="2">
        <v>28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48106</v>
      </c>
      <c r="C47658" s="2">
        <v>20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48107</v>
      </c>
      <c r="C47659" s="2">
        <v>20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48108</v>
      </c>
      <c r="C47660" s="2">
        <v>19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48109</v>
      </c>
      <c r="C47661" s="2">
        <v>18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48110</v>
      </c>
      <c r="C47662" s="2">
        <v>17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48111</v>
      </c>
      <c r="C47663" s="2">
        <v>30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30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25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22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48115</v>
      </c>
      <c r="C47667" s="2">
        <v>23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48116</v>
      </c>
      <c r="C47668" s="2">
        <v>21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48117</v>
      </c>
      <c r="C47669" s="2">
        <v>24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48118</v>
      </c>
      <c r="C47670" s="2">
        <v>21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48119</v>
      </c>
      <c r="C47671" s="2">
        <v>31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48120</v>
      </c>
      <c r="C47672" s="2">
        <v>35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48121</v>
      </c>
      <c r="C47673" s="2">
        <v>38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48122</v>
      </c>
      <c r="C47674" s="2">
        <v>37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48123</v>
      </c>
      <c r="C47675" s="2">
        <v>33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48124</v>
      </c>
      <c r="C47676" s="2">
        <v>31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48125</v>
      </c>
      <c r="C47677" s="2">
        <v>26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24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23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26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29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29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25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48132</v>
      </c>
      <c r="C47684" s="2">
        <v>26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48133</v>
      </c>
      <c r="C47685" s="2">
        <v>26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48134</v>
      </c>
      <c r="C47686" s="2">
        <v>26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48135</v>
      </c>
      <c r="C47687" s="2">
        <v>26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48136</v>
      </c>
      <c r="C47688" s="2">
        <v>26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48137</v>
      </c>
      <c r="C47689" s="2">
        <v>30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48138</v>
      </c>
      <c r="C47690" s="2">
        <v>34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48139</v>
      </c>
      <c r="C47691" s="2">
        <v>34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48140</v>
      </c>
      <c r="C47692" s="2">
        <v>32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48141</v>
      </c>
      <c r="C47693" s="2">
        <v>29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48142</v>
      </c>
      <c r="C47694" s="2">
        <v>36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48143</v>
      </c>
      <c r="C47695" s="2">
        <v>37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48144</v>
      </c>
      <c r="C47696" s="2">
        <v>35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48145</v>
      </c>
      <c r="C47697" s="2">
        <v>34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48146</v>
      </c>
      <c r="C47698" s="2">
        <v>30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48147</v>
      </c>
      <c r="C47699" s="2">
        <v>32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48148</v>
      </c>
      <c r="C47700" s="2">
        <v>33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48149</v>
      </c>
      <c r="C47701" s="2">
        <v>34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48150</v>
      </c>
      <c r="C47702" s="2">
        <v>34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48151</v>
      </c>
      <c r="C47703" s="2">
        <v>31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48152</v>
      </c>
      <c r="C47704" s="2">
        <v>28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48153</v>
      </c>
      <c r="C47705" s="2">
        <v>28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48154</v>
      </c>
      <c r="C47706" s="2">
        <v>26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48155</v>
      </c>
      <c r="C47707" s="2">
        <v>24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48156</v>
      </c>
      <c r="C47708" s="2">
        <v>31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48157</v>
      </c>
      <c r="C47709" s="2">
        <v>28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48158</v>
      </c>
      <c r="C47710" s="2">
        <v>25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48159</v>
      </c>
      <c r="C47711" s="2">
        <v>33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48160</v>
      </c>
      <c r="C47712" s="2">
        <v>35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48161</v>
      </c>
      <c r="C47713" s="2">
        <v>34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48162</v>
      </c>
      <c r="C47714" s="2">
        <v>34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48163</v>
      </c>
      <c r="C47715" s="2">
        <v>35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48164</v>
      </c>
      <c r="C47716" s="2">
        <v>37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39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39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39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33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25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48170</v>
      </c>
      <c r="C47722" s="2">
        <v>27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48171</v>
      </c>
      <c r="C47723" s="2">
        <v>27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48172</v>
      </c>
      <c r="C47724" s="2">
        <v>29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48173</v>
      </c>
      <c r="C47725" s="2">
        <v>30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48174</v>
      </c>
      <c r="C47726" s="2">
        <v>31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48175</v>
      </c>
      <c r="C47727" s="2">
        <v>29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48176</v>
      </c>
      <c r="C47728" s="2">
        <v>29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48177</v>
      </c>
      <c r="C47729" s="2">
        <v>28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48178</v>
      </c>
      <c r="C47730" s="2">
        <v>29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48179</v>
      </c>
      <c r="C47731" s="2">
        <v>36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48180</v>
      </c>
      <c r="C47732" s="2">
        <v>39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48181</v>
      </c>
      <c r="C47733" s="2">
        <v>40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48182</v>
      </c>
      <c r="C47734" s="2">
        <v>39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48183</v>
      </c>
      <c r="C47735" s="2">
        <v>35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48184</v>
      </c>
      <c r="C47736" s="2">
        <v>32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48185</v>
      </c>
      <c r="C47737" s="2">
        <v>21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21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22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24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24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23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22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21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32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48194</v>
      </c>
      <c r="C47746" s="2">
        <v>30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48195</v>
      </c>
      <c r="C47747" s="2">
        <v>31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48196</v>
      </c>
      <c r="C47748" s="2">
        <v>31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48197</v>
      </c>
      <c r="C47749" s="2">
        <v>30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48198</v>
      </c>
      <c r="C47750" s="2">
        <v>28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48199</v>
      </c>
      <c r="C47751" s="2">
        <v>35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48200</v>
      </c>
      <c r="C47752" s="2">
        <v>36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48201</v>
      </c>
      <c r="C47753" s="2">
        <v>34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48202</v>
      </c>
      <c r="C47754" s="2">
        <v>32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48203</v>
      </c>
      <c r="C47755" s="2">
        <v>25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26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21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21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23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24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24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23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30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48212</v>
      </c>
      <c r="C47764" s="2">
        <v>32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48213</v>
      </c>
      <c r="C47765" s="2">
        <v>32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48214</v>
      </c>
      <c r="C47766" s="2">
        <v>32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48215</v>
      </c>
      <c r="C47767" s="2">
        <v>30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48216</v>
      </c>
      <c r="C47768" s="2">
        <v>31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48217</v>
      </c>
      <c r="C47769" s="2">
        <v>35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48218</v>
      </c>
      <c r="C47770" s="2">
        <v>35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48219</v>
      </c>
      <c r="C47771" s="2">
        <v>34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48220</v>
      </c>
      <c r="C47772" s="2">
        <v>31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48221</v>
      </c>
      <c r="C47773" s="2">
        <v>25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48222</v>
      </c>
      <c r="C47774" s="2">
        <v>27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48223</v>
      </c>
      <c r="C47775" s="2">
        <v>27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48224</v>
      </c>
      <c r="C47776" s="2">
        <v>26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48225</v>
      </c>
      <c r="C47777" s="2">
        <v>26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48226</v>
      </c>
      <c r="C47778" s="2">
        <v>26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48227</v>
      </c>
      <c r="C47779" s="2">
        <v>29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48228</v>
      </c>
      <c r="C47780" s="2">
        <v>28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48229</v>
      </c>
      <c r="C47781" s="2">
        <v>30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48230</v>
      </c>
      <c r="C47782" s="2">
        <v>29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48231</v>
      </c>
      <c r="C47783" s="2">
        <v>29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48232</v>
      </c>
      <c r="C47784" s="2">
        <v>27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48233</v>
      </c>
      <c r="C47785" s="2">
        <v>25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48234</v>
      </c>
      <c r="C47786" s="2">
        <v>35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48235</v>
      </c>
      <c r="C47787" s="2">
        <v>41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48236</v>
      </c>
      <c r="C47788" s="2">
        <v>45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48237</v>
      </c>
      <c r="C47789" s="2">
        <v>42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48238</v>
      </c>
      <c r="C47790" s="2">
        <v>38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48239</v>
      </c>
      <c r="C47791" s="2">
        <v>30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31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31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31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30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15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13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9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5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9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28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48250</v>
      </c>
      <c r="C47802" s="2">
        <v>27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28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25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29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48254</v>
      </c>
      <c r="C47806" s="2">
        <v>26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48255</v>
      </c>
      <c r="C47807" s="2">
        <v>28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48256</v>
      </c>
      <c r="C47808" s="2">
        <v>28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48257</v>
      </c>
      <c r="C47809" s="2">
        <v>28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48258</v>
      </c>
      <c r="C47810" s="2">
        <v>25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48259</v>
      </c>
      <c r="C47811" s="2">
        <v>27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48260</v>
      </c>
      <c r="C47812" s="2">
        <v>28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48261</v>
      </c>
      <c r="C47813" s="2">
        <v>29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48262</v>
      </c>
      <c r="C47814" s="2">
        <v>28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48263</v>
      </c>
      <c r="C47815" s="2">
        <v>28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48264</v>
      </c>
      <c r="C47816" s="2">
        <v>27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48265</v>
      </c>
      <c r="C47817" s="2">
        <v>26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48266</v>
      </c>
      <c r="C47818" s="2">
        <v>32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33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34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33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34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35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28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48273</v>
      </c>
      <c r="C47825" s="2">
        <v>27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48274</v>
      </c>
      <c r="C47826" s="2">
        <v>29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48275</v>
      </c>
      <c r="C47827" s="2">
        <v>26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48276</v>
      </c>
      <c r="C47828" s="2">
        <v>25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48277</v>
      </c>
      <c r="C47829" s="2">
        <v>26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48278</v>
      </c>
      <c r="C47830" s="2">
        <v>28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48279</v>
      </c>
      <c r="C47831" s="2">
        <v>29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48280</v>
      </c>
      <c r="C47832" s="2">
        <v>29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48281</v>
      </c>
      <c r="C47833" s="2">
        <v>27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48282</v>
      </c>
      <c r="C47834" s="2">
        <v>27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48283</v>
      </c>
      <c r="C47835" s="2">
        <v>31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48284</v>
      </c>
      <c r="C47836" s="2">
        <v>33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48285</v>
      </c>
      <c r="C47837" s="2">
        <v>31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48286</v>
      </c>
      <c r="C47838" s="2">
        <v>29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48287</v>
      </c>
      <c r="C47839" s="2">
        <v>27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27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28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29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28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29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26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48294</v>
      </c>
      <c r="C47846" s="2">
        <v>27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48295</v>
      </c>
      <c r="C47847" s="2">
        <v>27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48296</v>
      </c>
      <c r="C47848" s="2">
        <v>26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48297</v>
      </c>
      <c r="C47849" s="2">
        <v>28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48298</v>
      </c>
      <c r="C47850" s="2">
        <v>30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48299</v>
      </c>
      <c r="C47851" s="2">
        <v>29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48300</v>
      </c>
      <c r="C47852" s="2">
        <v>29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48301</v>
      </c>
      <c r="C47853" s="2">
        <v>26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48302</v>
      </c>
      <c r="C47854" s="2">
        <v>29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48303</v>
      </c>
      <c r="C47855" s="2">
        <v>32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48304</v>
      </c>
      <c r="C47856" s="2">
        <v>36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48305</v>
      </c>
      <c r="C47857" s="2">
        <v>35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48306</v>
      </c>
      <c r="C47858" s="2">
        <v>34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48307</v>
      </c>
      <c r="C47859" s="2">
        <v>24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26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25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48310</v>
      </c>
      <c r="C47862" s="2">
        <v>29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48311</v>
      </c>
      <c r="C47863" s="2">
        <v>32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48312</v>
      </c>
      <c r="C47864" s="2">
        <v>33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48313</v>
      </c>
      <c r="C47865" s="2">
        <v>33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48314</v>
      </c>
      <c r="C47866" s="2">
        <v>30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48315</v>
      </c>
      <c r="C47867" s="2">
        <v>34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38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39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28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48319</v>
      </c>
      <c r="C47871" s="2">
        <v>29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48320</v>
      </c>
      <c r="C47872" s="2">
        <v>29</v>
      </c>
      <c r="D47872" s="2" t="s">
        <v>451</v>
      </c>
      <c r="E47872" s="2"/>
      <c r="F47872" s="2"/>
      <c r="G47872" s="2"/>
      <c r="H47872" s="2"/>
    </row>
    <row r="47873" spans="2:8">
      <c r="B47873" s="2" t="s">
        <v>48321</v>
      </c>
      <c r="C47873" s="2">
        <v>28</v>
      </c>
      <c r="D47873" s="2" t="s">
        <v>451</v>
      </c>
      <c r="E47873" s="2"/>
      <c r="F47873" s="2"/>
      <c r="G47873" s="2"/>
      <c r="H47873" s="2"/>
    </row>
    <row r="47874" spans="2:8">
      <c r="B47874" s="2" t="s">
        <v>48322</v>
      </c>
      <c r="C47874" s="2">
        <v>26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48323</v>
      </c>
      <c r="C47875" s="2">
        <v>27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48324</v>
      </c>
      <c r="C47876" s="2">
        <v>26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48325</v>
      </c>
      <c r="C47877" s="2">
        <v>25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48326</v>
      </c>
      <c r="C47878" s="2">
        <v>24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48327</v>
      </c>
      <c r="C47879" s="2">
        <v>24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48328</v>
      </c>
      <c r="C47880" s="2">
        <v>25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48329</v>
      </c>
      <c r="C47881" s="2">
        <v>23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48330</v>
      </c>
      <c r="C47882" s="2">
        <v>31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48331</v>
      </c>
      <c r="C47883" s="2">
        <v>30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48332</v>
      </c>
      <c r="C47884" s="2">
        <v>29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48333</v>
      </c>
      <c r="C47885" s="2">
        <v>29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48334</v>
      </c>
      <c r="C47886" s="2">
        <v>28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48335</v>
      </c>
      <c r="C47887" s="2">
        <v>24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48336</v>
      </c>
      <c r="C47888" s="2">
        <v>26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48337</v>
      </c>
      <c r="C47889" s="2">
        <v>28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48338</v>
      </c>
      <c r="C47890" s="2">
        <v>27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48339</v>
      </c>
      <c r="C47891" s="2">
        <v>26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48340</v>
      </c>
      <c r="C47892" s="2">
        <v>21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48341</v>
      </c>
      <c r="C47893" s="2">
        <v>21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48342</v>
      </c>
      <c r="C47894" s="2">
        <v>24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48343</v>
      </c>
      <c r="C47895" s="2">
        <v>28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48344</v>
      </c>
      <c r="C47896" s="2">
        <v>28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48345</v>
      </c>
      <c r="C47897" s="2">
        <v>27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48346</v>
      </c>
      <c r="C47898" s="2">
        <v>31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48347</v>
      </c>
      <c r="C47899" s="2">
        <v>32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48348</v>
      </c>
      <c r="C47900" s="2">
        <v>31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48349</v>
      </c>
      <c r="C47901" s="2">
        <v>28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48350</v>
      </c>
      <c r="C47902" s="2">
        <v>26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48351</v>
      </c>
      <c r="C47903" s="2">
        <v>31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30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28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16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48355</v>
      </c>
      <c r="C47907" s="2">
        <v>32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48356</v>
      </c>
      <c r="C47908" s="2">
        <v>36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48357</v>
      </c>
      <c r="C47909" s="2">
        <v>35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48358</v>
      </c>
      <c r="C47910" s="2">
        <v>30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48359</v>
      </c>
      <c r="C47911" s="2">
        <v>27</v>
      </c>
      <c r="D47911" s="2" t="s">
        <v>451</v>
      </c>
      <c r="E47911" s="2"/>
      <c r="F47911" s="2"/>
      <c r="G47911" s="2"/>
      <c r="H47911" s="2"/>
    </row>
    <row r="47912" spans="2:8">
      <c r="B47912" s="2" t="s">
        <v>48360</v>
      </c>
      <c r="C47912" s="2">
        <v>34</v>
      </c>
      <c r="D47912" s="2" t="s">
        <v>451</v>
      </c>
      <c r="E47912" s="2"/>
      <c r="F47912" s="2"/>
      <c r="G47912" s="2"/>
      <c r="H47912" s="2"/>
    </row>
    <row r="47913" spans="2:8">
      <c r="B47913" s="2" t="s">
        <v>48361</v>
      </c>
      <c r="C47913" s="2">
        <v>33</v>
      </c>
      <c r="D47913" s="2" t="s">
        <v>451</v>
      </c>
      <c r="E47913" s="2"/>
      <c r="F47913" s="2"/>
      <c r="G47913" s="2"/>
      <c r="H47913" s="2"/>
    </row>
    <row r="47914" spans="2:8">
      <c r="B47914" s="2" t="s">
        <v>48362</v>
      </c>
      <c r="C47914" s="2">
        <v>27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48363</v>
      </c>
      <c r="C47915" s="2">
        <v>22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48364</v>
      </c>
      <c r="C47916" s="2">
        <v>27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48365</v>
      </c>
      <c r="C47917" s="2">
        <v>26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48366</v>
      </c>
      <c r="C47918" s="2">
        <v>26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48367</v>
      </c>
      <c r="C47919" s="2">
        <v>24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48368</v>
      </c>
      <c r="C47920" s="2">
        <v>23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48369</v>
      </c>
      <c r="C47921" s="2">
        <v>23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48370</v>
      </c>
      <c r="C47922" s="2">
        <v>36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41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41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38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36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37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39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40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40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34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31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31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48382</v>
      </c>
      <c r="C47934" s="2">
        <v>35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48383</v>
      </c>
      <c r="C47935" s="2">
        <v>32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48384</v>
      </c>
      <c r="C47936" s="2">
        <v>27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48385</v>
      </c>
      <c r="C47937" s="2">
        <v>27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48386</v>
      </c>
      <c r="C47938" s="2">
        <v>27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48387</v>
      </c>
      <c r="C47939" s="2">
        <v>24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48388</v>
      </c>
      <c r="C47940" s="2">
        <v>34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35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35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35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35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29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20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23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25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28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48398</v>
      </c>
      <c r="C47950" s="2">
        <v>29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48399</v>
      </c>
      <c r="C47951" s="2">
        <v>30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48400</v>
      </c>
      <c r="C47952" s="2">
        <v>30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48401</v>
      </c>
      <c r="C47953" s="2">
        <v>31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48402</v>
      </c>
      <c r="C47954" s="2">
        <v>28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48403</v>
      </c>
      <c r="C47955" s="2">
        <v>28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48404</v>
      </c>
      <c r="C47956" s="2">
        <v>30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48405</v>
      </c>
      <c r="C47957" s="2">
        <v>27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48406</v>
      </c>
      <c r="C47958" s="2">
        <v>26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48407</v>
      </c>
      <c r="C47959" s="2">
        <v>20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48408</v>
      </c>
      <c r="C47960" s="2">
        <v>22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48409</v>
      </c>
      <c r="C47961" s="2">
        <v>24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48410</v>
      </c>
      <c r="C47962" s="2">
        <v>23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48411</v>
      </c>
      <c r="C47963" s="2">
        <v>23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48412</v>
      </c>
      <c r="C47964" s="2">
        <v>23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48413</v>
      </c>
      <c r="C47965" s="2">
        <v>31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48414</v>
      </c>
      <c r="C47966" s="2">
        <v>16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22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48416</v>
      </c>
      <c r="C47968" s="2">
        <v>28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48417</v>
      </c>
      <c r="C47969" s="2">
        <v>32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48418</v>
      </c>
      <c r="C47970" s="2">
        <v>32</v>
      </c>
      <c r="D47970" s="2" t="s">
        <v>451</v>
      </c>
      <c r="E47970" s="2"/>
      <c r="F47970" s="2"/>
      <c r="G47970" s="2"/>
      <c r="H47970" s="2"/>
    </row>
    <row r="47971" spans="2:8">
      <c r="B47971" s="2" t="s">
        <v>48419</v>
      </c>
      <c r="C47971" s="2">
        <v>32</v>
      </c>
      <c r="D47971" s="2" t="s">
        <v>451</v>
      </c>
      <c r="E47971" s="2"/>
      <c r="F47971" s="2"/>
      <c r="G47971" s="2"/>
      <c r="H47971" s="2"/>
    </row>
    <row r="47972" spans="2:8">
      <c r="B47972" s="2" t="s">
        <v>48420</v>
      </c>
      <c r="C47972" s="2">
        <v>31</v>
      </c>
      <c r="D47972" s="2" t="s">
        <v>451</v>
      </c>
      <c r="E47972" s="2"/>
      <c r="F47972" s="2"/>
      <c r="G47972" s="2"/>
      <c r="H47972" s="2"/>
    </row>
    <row r="47973" spans="2:8">
      <c r="B47973" s="2" t="s">
        <v>48421</v>
      </c>
      <c r="C47973" s="2">
        <v>31</v>
      </c>
      <c r="D47973" s="2" t="s">
        <v>451</v>
      </c>
      <c r="E47973" s="2"/>
      <c r="F47973" s="2"/>
      <c r="G47973" s="2"/>
      <c r="H47973" s="2"/>
    </row>
    <row r="47974" spans="2:8">
      <c r="B47974" s="2" t="s">
        <v>48422</v>
      </c>
      <c r="C47974" s="2">
        <v>19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19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31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48425</v>
      </c>
      <c r="C47977" s="2">
        <v>30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48426</v>
      </c>
      <c r="C47978" s="2">
        <v>28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48427</v>
      </c>
      <c r="C47979" s="2">
        <v>26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48428</v>
      </c>
      <c r="C47980" s="2">
        <v>26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48429</v>
      </c>
      <c r="C47981" s="2">
        <v>23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48430</v>
      </c>
      <c r="C47982" s="2">
        <v>25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48431</v>
      </c>
      <c r="C47983" s="2">
        <v>27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48432</v>
      </c>
      <c r="C47984" s="2">
        <v>27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48433</v>
      </c>
      <c r="C47985" s="2">
        <v>27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48434</v>
      </c>
      <c r="C47986" s="2">
        <v>27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48435</v>
      </c>
      <c r="C47987" s="2">
        <v>27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48436</v>
      </c>
      <c r="C47988" s="2">
        <v>26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48437</v>
      </c>
      <c r="C47989" s="2">
        <v>26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48438</v>
      </c>
      <c r="C47990" s="2">
        <v>24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48439</v>
      </c>
      <c r="C47991" s="2">
        <v>26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48440</v>
      </c>
      <c r="C47992" s="2">
        <v>25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48441</v>
      </c>
      <c r="C47993" s="2">
        <v>26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48442</v>
      </c>
      <c r="C47994" s="2">
        <v>28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48443</v>
      </c>
      <c r="C47995" s="2">
        <v>28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48444</v>
      </c>
      <c r="C47996" s="2">
        <v>27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48445</v>
      </c>
      <c r="C47997" s="2">
        <v>21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48446</v>
      </c>
      <c r="C47998" s="2">
        <v>26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29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30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38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35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37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35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24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48454</v>
      </c>
      <c r="C48006" s="2">
        <v>25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48455</v>
      </c>
      <c r="C48007" s="2">
        <v>25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48456</v>
      </c>
      <c r="C48008" s="2">
        <v>23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48457</v>
      </c>
      <c r="C48009" s="2">
        <v>36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48458</v>
      </c>
      <c r="C48010" s="2">
        <v>33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48459</v>
      </c>
      <c r="C48011" s="2">
        <v>24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18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17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31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48463</v>
      </c>
      <c r="C48015" s="2">
        <v>29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27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25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48466</v>
      </c>
      <c r="C48018" s="2">
        <v>26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27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48468</v>
      </c>
      <c r="C48020" s="2">
        <v>27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48469</v>
      </c>
      <c r="C48021" s="2">
        <v>26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48470</v>
      </c>
      <c r="C48022" s="2">
        <v>27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48471</v>
      </c>
      <c r="C48023" s="2">
        <v>26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48472</v>
      </c>
      <c r="C48024" s="2">
        <v>25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48473</v>
      </c>
      <c r="C48025" s="2">
        <v>24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48474</v>
      </c>
      <c r="C48026" s="2">
        <v>24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48475</v>
      </c>
      <c r="C48027" s="2">
        <v>19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48476</v>
      </c>
      <c r="C48028" s="2">
        <v>26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25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26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25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48480</v>
      </c>
      <c r="C48032" s="2">
        <v>28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48481</v>
      </c>
      <c r="C48033" s="2">
        <v>28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48482</v>
      </c>
      <c r="C48034" s="2">
        <v>19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29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48484</v>
      </c>
      <c r="C48036" s="2">
        <v>22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48485</v>
      </c>
      <c r="C48037" s="2">
        <v>24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25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28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28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28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28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34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37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38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38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35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25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48497</v>
      </c>
      <c r="C48049" s="2">
        <v>31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48498</v>
      </c>
      <c r="C48050" s="2">
        <v>32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48499</v>
      </c>
      <c r="C48051" s="2">
        <v>31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48500</v>
      </c>
      <c r="C48052" s="2">
        <v>31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48501</v>
      </c>
      <c r="C48053" s="2">
        <v>31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48502</v>
      </c>
      <c r="C48054" s="2">
        <v>27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48503</v>
      </c>
      <c r="C48055" s="2">
        <v>24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33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34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33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33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32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32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27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23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48512</v>
      </c>
      <c r="C48064" s="2">
        <v>23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48513</v>
      </c>
      <c r="C48065" s="2">
        <v>28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30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31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31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30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27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27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23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25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31</v>
      </c>
      <c r="D48074" s="2" t="s">
        <v>451</v>
      </c>
      <c r="E48074" s="2"/>
      <c r="F48074" s="2"/>
      <c r="G48074" s="2"/>
      <c r="H48074" s="2"/>
    </row>
    <row r="48075" spans="2:8">
      <c r="B48075" s="2" t="s">
        <v>48523</v>
      </c>
      <c r="C48075" s="2">
        <v>32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48524</v>
      </c>
      <c r="C48076" s="2">
        <v>33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48525</v>
      </c>
      <c r="C48077" s="2">
        <v>34</v>
      </c>
      <c r="D48077" s="2" t="s">
        <v>451</v>
      </c>
      <c r="E48077" s="2"/>
      <c r="F48077" s="2"/>
      <c r="G48077" s="2"/>
      <c r="H48077" s="2"/>
    </row>
    <row r="48078" spans="2:8">
      <c r="B48078" s="2" t="s">
        <v>48526</v>
      </c>
      <c r="C48078" s="2">
        <v>33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48527</v>
      </c>
      <c r="C48079" s="2">
        <v>30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48528</v>
      </c>
      <c r="C48080" s="2">
        <v>28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48529</v>
      </c>
      <c r="C48081" s="2">
        <v>26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28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29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29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28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28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29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48536</v>
      </c>
      <c r="C48088" s="2">
        <v>29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48537</v>
      </c>
      <c r="C48089" s="2">
        <v>30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32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33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26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48541</v>
      </c>
      <c r="C48093" s="2">
        <v>28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48542</v>
      </c>
      <c r="C48094" s="2">
        <v>23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48543</v>
      </c>
      <c r="C48095" s="2">
        <v>20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48544</v>
      </c>
      <c r="C48096" s="2">
        <v>20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48545</v>
      </c>
      <c r="C48097" s="2">
        <v>21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48546</v>
      </c>
      <c r="C48098" s="2">
        <v>20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48547</v>
      </c>
      <c r="C48099" s="2">
        <v>25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48548</v>
      </c>
      <c r="C48100" s="2">
        <v>23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48549</v>
      </c>
      <c r="C48101" s="2">
        <v>22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48550</v>
      </c>
      <c r="C48102" s="2">
        <v>16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23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28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31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32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31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24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26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26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48559</v>
      </c>
      <c r="C48111" s="2">
        <v>38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48560</v>
      </c>
      <c r="C48112" s="2">
        <v>38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48561</v>
      </c>
      <c r="C48113" s="2">
        <v>39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48562</v>
      </c>
      <c r="C48114" s="2">
        <v>37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48563</v>
      </c>
      <c r="C48115" s="2">
        <v>24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48564</v>
      </c>
      <c r="C48116" s="2">
        <v>26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48565</v>
      </c>
      <c r="C48117" s="2">
        <v>25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48566</v>
      </c>
      <c r="C48118" s="2">
        <v>25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48567</v>
      </c>
      <c r="C48119" s="2">
        <v>23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48568</v>
      </c>
      <c r="C48120" s="2">
        <v>31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48569</v>
      </c>
      <c r="C48121" s="2">
        <v>35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48570</v>
      </c>
      <c r="C48122" s="2">
        <v>38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48571</v>
      </c>
      <c r="C48123" s="2">
        <v>40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48572</v>
      </c>
      <c r="C48124" s="2">
        <v>43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48573</v>
      </c>
      <c r="C48125" s="2">
        <v>25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48574</v>
      </c>
      <c r="C48126" s="2">
        <v>25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48575</v>
      </c>
      <c r="C48127" s="2">
        <v>23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48576</v>
      </c>
      <c r="C48128" s="2">
        <v>25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48577</v>
      </c>
      <c r="C48129" s="2">
        <v>25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48578</v>
      </c>
      <c r="C48130" s="2">
        <v>33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48579</v>
      </c>
      <c r="C48131" s="2">
        <v>32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48580</v>
      </c>
      <c r="C48132" s="2">
        <v>30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48581</v>
      </c>
      <c r="C48133" s="2">
        <v>31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48582</v>
      </c>
      <c r="C48134" s="2">
        <v>30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48583</v>
      </c>
      <c r="C48135" s="2">
        <v>30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48584</v>
      </c>
      <c r="C48136" s="2">
        <v>27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31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33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38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36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48589</v>
      </c>
      <c r="C48141" s="2">
        <v>27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23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48591</v>
      </c>
      <c r="C48143" s="2">
        <v>25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48592</v>
      </c>
      <c r="C48144" s="2">
        <v>25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48593</v>
      </c>
      <c r="C48145" s="2">
        <v>24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48594</v>
      </c>
      <c r="C48146" s="2">
        <v>22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48595</v>
      </c>
      <c r="C48147" s="2">
        <v>21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48596</v>
      </c>
      <c r="C48148" s="2">
        <v>28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48597</v>
      </c>
      <c r="C48149" s="2">
        <v>27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48598</v>
      </c>
      <c r="C48150" s="2">
        <v>31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48599</v>
      </c>
      <c r="C48151" s="2">
        <v>34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48600</v>
      </c>
      <c r="C48152" s="2">
        <v>35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48601</v>
      </c>
      <c r="C48153" s="2">
        <v>30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48602</v>
      </c>
      <c r="C48154" s="2">
        <v>34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48603</v>
      </c>
      <c r="C48155" s="2">
        <v>28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48604</v>
      </c>
      <c r="C48156" s="2">
        <v>19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23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22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21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22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19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48610</v>
      </c>
      <c r="C48162" s="2">
        <v>18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48611</v>
      </c>
      <c r="C48163" s="2">
        <v>30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48612</v>
      </c>
      <c r="C48164" s="2">
        <v>28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48613</v>
      </c>
      <c r="C48165" s="2">
        <v>26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48614</v>
      </c>
      <c r="C48166" s="2">
        <v>25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48615</v>
      </c>
      <c r="C48167" s="2">
        <v>25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48616</v>
      </c>
      <c r="C48168" s="2">
        <v>22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48617</v>
      </c>
      <c r="C48169" s="2">
        <v>24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48618</v>
      </c>
      <c r="C48170" s="2">
        <v>25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48619</v>
      </c>
      <c r="C48171" s="2">
        <v>25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48620</v>
      </c>
      <c r="C48172" s="2">
        <v>26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48621</v>
      </c>
      <c r="C48173" s="2">
        <v>26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48622</v>
      </c>
      <c r="C48174" s="2">
        <v>26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48623</v>
      </c>
      <c r="C48175" s="2">
        <v>30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48624</v>
      </c>
      <c r="C48176" s="2">
        <v>31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48625</v>
      </c>
      <c r="C48177" s="2">
        <v>31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48626</v>
      </c>
      <c r="C48178" s="2">
        <v>30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48627</v>
      </c>
      <c r="C48179" s="2">
        <v>30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48628</v>
      </c>
      <c r="C48180" s="2">
        <v>26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48629</v>
      </c>
      <c r="C48181" s="2">
        <v>25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48630</v>
      </c>
      <c r="C48182" s="2">
        <v>27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48631</v>
      </c>
      <c r="C48183" s="2">
        <v>27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48632</v>
      </c>
      <c r="C48184" s="2">
        <v>26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48633</v>
      </c>
      <c r="C48185" s="2">
        <v>25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48634</v>
      </c>
      <c r="C48186" s="2">
        <v>25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48635</v>
      </c>
      <c r="C48187" s="2">
        <v>27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48636</v>
      </c>
      <c r="C48188" s="2">
        <v>28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48637</v>
      </c>
      <c r="C48189" s="2">
        <v>28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48638</v>
      </c>
      <c r="C48190" s="2">
        <v>27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48639</v>
      </c>
      <c r="C48191" s="2">
        <v>25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48640</v>
      </c>
      <c r="C48192" s="2">
        <v>23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48641</v>
      </c>
      <c r="C48193" s="2">
        <v>30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30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28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27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24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30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48647</v>
      </c>
      <c r="C48199" s="2">
        <v>32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48648</v>
      </c>
      <c r="C48200" s="2">
        <v>29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48649</v>
      </c>
      <c r="C48201" s="2">
        <v>38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38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38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32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24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30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32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32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32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32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29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26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32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48662</v>
      </c>
      <c r="C48214" s="2">
        <v>34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48663</v>
      </c>
      <c r="C48215" s="2">
        <v>35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48664</v>
      </c>
      <c r="C48216" s="2">
        <v>34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48665</v>
      </c>
      <c r="C48217" s="2">
        <v>33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48666</v>
      </c>
      <c r="C48218" s="2">
        <v>27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28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29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30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30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20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23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48673</v>
      </c>
      <c r="C48225" s="2">
        <v>20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22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23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23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48677</v>
      </c>
      <c r="C48229" s="2">
        <v>23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48678</v>
      </c>
      <c r="C48230" s="2">
        <v>34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48679</v>
      </c>
      <c r="C48231" s="2">
        <v>30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48680</v>
      </c>
      <c r="C48232" s="2">
        <v>30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48681</v>
      </c>
      <c r="C48233" s="2">
        <v>32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34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31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32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33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33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32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26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48689</v>
      </c>
      <c r="C48241" s="2">
        <v>25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48690</v>
      </c>
      <c r="C48242" s="2">
        <v>20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22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23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24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36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48695</v>
      </c>
      <c r="C48247" s="2">
        <v>33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48696</v>
      </c>
      <c r="C48248" s="2">
        <v>31</v>
      </c>
      <c r="D48248" s="2" t="s">
        <v>451</v>
      </c>
      <c r="E48248" s="2"/>
      <c r="F48248" s="2"/>
      <c r="G48248" s="2"/>
      <c r="H48248" s="2"/>
    </row>
    <row r="48249" spans="2:8">
      <c r="B48249" s="2" t="s">
        <v>48697</v>
      </c>
      <c r="C48249" s="2">
        <v>30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48698</v>
      </c>
      <c r="C48250" s="2">
        <v>28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48699</v>
      </c>
      <c r="C48251" s="2">
        <v>26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48700</v>
      </c>
      <c r="C48252" s="2">
        <v>24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24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24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24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23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25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24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24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48708</v>
      </c>
      <c r="C48260" s="2">
        <v>21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20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28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28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27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29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28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27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25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22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18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21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29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29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30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31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31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26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28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29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29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28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27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26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29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31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33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33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34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29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26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26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25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25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30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48743</v>
      </c>
      <c r="C48295" s="2">
        <v>30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48744</v>
      </c>
      <c r="C48296" s="2">
        <v>27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48745</v>
      </c>
      <c r="C48297" s="2">
        <v>33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34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34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33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32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22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48751</v>
      </c>
      <c r="C48303" s="2">
        <v>32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24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48753</v>
      </c>
      <c r="C48305" s="2">
        <v>26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48754</v>
      </c>
      <c r="C48306" s="2">
        <v>28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48755</v>
      </c>
      <c r="C48307" s="2">
        <v>29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48756</v>
      </c>
      <c r="C48308" s="2">
        <v>27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48757</v>
      </c>
      <c r="C48309" s="2">
        <v>27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48758</v>
      </c>
      <c r="C48310" s="2">
        <v>34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48759</v>
      </c>
      <c r="C48311" s="2">
        <v>31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48760</v>
      </c>
      <c r="C48312" s="2">
        <v>24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48761</v>
      </c>
      <c r="C48313" s="2">
        <v>19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48762</v>
      </c>
      <c r="C48314" s="2">
        <v>23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48763</v>
      </c>
      <c r="C48315" s="2">
        <v>25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48764</v>
      </c>
      <c r="C48316" s="2">
        <v>27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48765</v>
      </c>
      <c r="C48317" s="2">
        <v>26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48766</v>
      </c>
      <c r="C48318" s="2">
        <v>26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48767</v>
      </c>
      <c r="C48319" s="2">
        <v>26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48768</v>
      </c>
      <c r="C48320" s="2">
        <v>24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48769</v>
      </c>
      <c r="C48321" s="2">
        <v>23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48770</v>
      </c>
      <c r="C48322" s="2">
        <v>22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48771</v>
      </c>
      <c r="C48323" s="2">
        <v>21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48772</v>
      </c>
      <c r="C48324" s="2">
        <v>20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48773</v>
      </c>
      <c r="C48325" s="2">
        <v>19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48774</v>
      </c>
      <c r="C48326" s="2">
        <v>22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19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14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25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27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48779</v>
      </c>
      <c r="C48331" s="2">
        <v>28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48780</v>
      </c>
      <c r="C48332" s="2">
        <v>28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48781</v>
      </c>
      <c r="C48333" s="2">
        <v>29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48782</v>
      </c>
      <c r="C48334" s="2">
        <v>27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48783</v>
      </c>
      <c r="C48335" s="2">
        <v>27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48784</v>
      </c>
      <c r="C48336" s="2">
        <v>28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48785</v>
      </c>
      <c r="C48337" s="2">
        <v>29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48786</v>
      </c>
      <c r="C48338" s="2">
        <v>28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48787</v>
      </c>
      <c r="C48339" s="2">
        <v>27</v>
      </c>
      <c r="D48339" s="2" t="s">
        <v>451</v>
      </c>
      <c r="E48339" s="2"/>
      <c r="F48339" s="2"/>
      <c r="G48339" s="2"/>
      <c r="H48339" s="2"/>
    </row>
    <row r="48340" spans="2:8">
      <c r="B48340" s="2" t="s">
        <v>48788</v>
      </c>
      <c r="C48340" s="2">
        <v>28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48789</v>
      </c>
      <c r="C48341" s="2">
        <v>28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48790</v>
      </c>
      <c r="C48342" s="2">
        <v>28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48791</v>
      </c>
      <c r="C48343" s="2">
        <v>27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48792</v>
      </c>
      <c r="C48344" s="2">
        <v>31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48793</v>
      </c>
      <c r="C48345" s="2">
        <v>31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48794</v>
      </c>
      <c r="C48346" s="2">
        <v>27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48795</v>
      </c>
      <c r="C48347" s="2">
        <v>26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48796</v>
      </c>
      <c r="C48348" s="2">
        <v>25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48797</v>
      </c>
      <c r="C48349" s="2">
        <v>32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48798</v>
      </c>
      <c r="C48350" s="2">
        <v>32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48799</v>
      </c>
      <c r="C48351" s="2">
        <v>31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48800</v>
      </c>
      <c r="C48352" s="2">
        <v>31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48801</v>
      </c>
      <c r="C48353" s="2">
        <v>28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48802</v>
      </c>
      <c r="C48354" s="2">
        <v>17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48803</v>
      </c>
      <c r="C48355" s="2">
        <v>16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48804</v>
      </c>
      <c r="C48356" s="2">
        <v>21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48805</v>
      </c>
      <c r="C48357" s="2">
        <v>20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48806</v>
      </c>
      <c r="C48358" s="2">
        <v>28</v>
      </c>
      <c r="D48358" s="2" t="s">
        <v>451</v>
      </c>
      <c r="E48358" s="2"/>
      <c r="F48358" s="2"/>
      <c r="G48358" s="2"/>
      <c r="H48358" s="2"/>
    </row>
    <row r="48359" spans="2:8">
      <c r="B48359" s="2" t="s">
        <v>48807</v>
      </c>
      <c r="C48359" s="2">
        <v>30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48808</v>
      </c>
      <c r="C48360" s="2">
        <v>29</v>
      </c>
      <c r="D48360" s="2" t="s">
        <v>451</v>
      </c>
      <c r="E48360" s="2"/>
      <c r="F48360" s="2"/>
      <c r="G48360" s="2"/>
      <c r="H48360" s="2"/>
    </row>
    <row r="48361" spans="2:8">
      <c r="B48361" s="2" t="s">
        <v>48809</v>
      </c>
      <c r="C48361" s="2">
        <v>25</v>
      </c>
      <c r="D48361" s="2" t="s">
        <v>451</v>
      </c>
      <c r="E48361" s="2"/>
      <c r="F48361" s="2"/>
      <c r="G48361" s="2"/>
      <c r="H48361" s="2"/>
    </row>
    <row r="48362" spans="2:8">
      <c r="B48362" s="2" t="s">
        <v>48810</v>
      </c>
      <c r="C48362" s="2">
        <v>26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28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28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24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48814</v>
      </c>
      <c r="C48366" s="2">
        <v>24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48815</v>
      </c>
      <c r="C48367" s="2">
        <v>23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48816</v>
      </c>
      <c r="C48368" s="2">
        <v>36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48817</v>
      </c>
      <c r="C48369" s="2">
        <v>35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48818</v>
      </c>
      <c r="C48370" s="2">
        <v>30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48819</v>
      </c>
      <c r="C48371" s="2">
        <v>29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48820</v>
      </c>
      <c r="C48372" s="2">
        <v>34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36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38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38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34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29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30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29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28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28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27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22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34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35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33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30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29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29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31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33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33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34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27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29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36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48845</v>
      </c>
      <c r="C48397" s="2">
        <v>27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48846</v>
      </c>
      <c r="C48398" s="2">
        <v>30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48847</v>
      </c>
      <c r="C48399" s="2">
        <v>24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48848</v>
      </c>
      <c r="C48400" s="2">
        <v>29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31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31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31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31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28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48854</v>
      </c>
      <c r="C48406" s="2">
        <v>27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48855</v>
      </c>
      <c r="C48407" s="2">
        <v>27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48856</v>
      </c>
      <c r="C48408" s="2">
        <v>28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48857</v>
      </c>
      <c r="C48409" s="2">
        <v>26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48858</v>
      </c>
      <c r="C48410" s="2">
        <v>34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35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35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33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30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48863</v>
      </c>
      <c r="C48415" s="2">
        <v>25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48864</v>
      </c>
      <c r="C48416" s="2">
        <v>27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48865</v>
      </c>
      <c r="C48417" s="2">
        <v>29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48866</v>
      </c>
      <c r="C48418" s="2">
        <v>29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48867</v>
      </c>
      <c r="C48419" s="2">
        <v>28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48868</v>
      </c>
      <c r="C48420" s="2">
        <v>27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48869</v>
      </c>
      <c r="C48421" s="2">
        <v>24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48870</v>
      </c>
      <c r="C48422" s="2">
        <v>29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48871</v>
      </c>
      <c r="C48423" s="2">
        <v>30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31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48873</v>
      </c>
      <c r="C48425" s="2">
        <v>29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26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26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23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20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18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23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48880</v>
      </c>
      <c r="C48432" s="2">
        <v>25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48881</v>
      </c>
      <c r="C48433" s="2">
        <v>31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48882</v>
      </c>
      <c r="C48434" s="2">
        <v>32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48883</v>
      </c>
      <c r="C48435" s="2">
        <v>33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48884</v>
      </c>
      <c r="C48436" s="2">
        <v>32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48885</v>
      </c>
      <c r="C48437" s="2">
        <v>32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48886</v>
      </c>
      <c r="C48438" s="2">
        <v>33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35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35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36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32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29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48892</v>
      </c>
      <c r="C48444" s="2">
        <v>30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48893</v>
      </c>
      <c r="C48445" s="2">
        <v>28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48894</v>
      </c>
      <c r="C48446" s="2">
        <v>25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48895</v>
      </c>
      <c r="C48447" s="2">
        <v>24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48896</v>
      </c>
      <c r="C48448" s="2">
        <v>36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37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34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48899</v>
      </c>
      <c r="C48451" s="2">
        <v>27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48900</v>
      </c>
      <c r="C48452" s="2">
        <v>39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44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45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44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31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30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48906</v>
      </c>
      <c r="C48458" s="2">
        <v>34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48907</v>
      </c>
      <c r="C48459" s="2">
        <v>34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48908</v>
      </c>
      <c r="C48460" s="2">
        <v>30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48909</v>
      </c>
      <c r="C48461" s="2">
        <v>29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48910</v>
      </c>
      <c r="C48462" s="2">
        <v>27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29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30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30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28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28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32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48917</v>
      </c>
      <c r="C48469" s="2">
        <v>35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48918</v>
      </c>
      <c r="C48470" s="2">
        <v>39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48919</v>
      </c>
      <c r="C48471" s="2">
        <v>39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48920</v>
      </c>
      <c r="C48472" s="2">
        <v>34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48921</v>
      </c>
      <c r="C48473" s="2">
        <v>30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48922</v>
      </c>
      <c r="C48474" s="2">
        <v>31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28</v>
      </c>
      <c r="D48475" s="2" t="s">
        <v>19</v>
      </c>
      <c r="E48475" s="2"/>
      <c r="F48475" s="2"/>
      <c r="G48475" s="2"/>
      <c r="H484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4191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4167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3173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35.095384855459763</v>
      </c>
      <c r="G27" t="s">
        <v>14</v>
      </c>
      <c r="H27" s="15">
        <v>25633</v>
      </c>
      <c r="I27">
        <v>3064</v>
      </c>
      <c r="J27" s="16">
        <v>28.625677837163032</v>
      </c>
      <c r="K27">
        <v>72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696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1300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1705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1959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1822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2208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2289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2179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1287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861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595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35.095384855459763</v>
      </c>
      <c r="G27" t="s">
        <v>14</v>
      </c>
      <c r="H27" s="15">
        <v>25633</v>
      </c>
      <c r="I27">
        <v>3064</v>
      </c>
      <c r="J27" s="16">
        <v>28.625677837163032</v>
      </c>
      <c r="K27">
        <v>72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61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>
        <v>33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53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36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45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40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40</v>
      </c>
      <c r="D43" s="2">
        <v>43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35</v>
      </c>
      <c r="D46" s="2">
        <v>48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56</v>
      </c>
      <c r="E49" s="2"/>
      <c r="F49" s="2"/>
      <c r="G49" s="2"/>
      <c r="H49" s="2"/>
    </row>
    <row r="50" spans="2:8">
      <c r="B50" s="2" t="s">
        <v>83</v>
      </c>
      <c r="C50" s="2">
        <v>24</v>
      </c>
      <c r="D50" s="2">
        <v>37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57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56</v>
      </c>
      <c r="E53" s="2"/>
      <c r="F53" s="2"/>
      <c r="G53" s="2"/>
      <c r="H53" s="2"/>
    </row>
    <row r="54" spans="2:8">
      <c r="B54" s="2" t="s">
        <v>87</v>
      </c>
      <c r="C54" s="2">
        <v>30</v>
      </c>
      <c r="D54" s="2">
        <v>50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40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48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35</v>
      </c>
      <c r="E65" s="2"/>
      <c r="F65" s="2"/>
      <c r="G65" s="2"/>
      <c r="H65" s="2"/>
    </row>
    <row r="66" spans="2:8">
      <c r="B66" s="2" t="s">
        <v>99</v>
      </c>
      <c r="C66" s="2">
        <v>33</v>
      </c>
      <c r="D66" s="2">
        <v>38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31</v>
      </c>
      <c r="E67" s="2"/>
      <c r="F67" s="2"/>
      <c r="G67" s="2"/>
      <c r="H67" s="2"/>
    </row>
    <row r="68" spans="2:8">
      <c r="B68" s="2" t="s">
        <v>101</v>
      </c>
      <c r="C68" s="2">
        <v>27</v>
      </c>
      <c r="D68" s="2">
        <v>29</v>
      </c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28</v>
      </c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27</v>
      </c>
      <c r="E70" s="2"/>
      <c r="F70" s="2"/>
      <c r="G70" s="2"/>
      <c r="H70" s="2"/>
    </row>
    <row r="71" spans="2:8">
      <c r="B71" s="2" t="s">
        <v>104</v>
      </c>
      <c r="C71" s="2">
        <v>21</v>
      </c>
      <c r="D71" s="2">
        <v>21</v>
      </c>
      <c r="E71" s="2"/>
      <c r="F71" s="2"/>
      <c r="G71" s="2"/>
      <c r="H71" s="2"/>
    </row>
    <row r="72" spans="2:8">
      <c r="B72" s="2" t="s">
        <v>105</v>
      </c>
      <c r="C72" s="2">
        <v>23</v>
      </c>
      <c r="D72" s="2">
        <v>24</v>
      </c>
      <c r="E72" s="2"/>
      <c r="F72" s="2"/>
      <c r="G72" s="2"/>
      <c r="H72" s="2"/>
    </row>
    <row r="73" spans="2:8">
      <c r="B73" s="2" t="s">
        <v>106</v>
      </c>
      <c r="C73" s="2">
        <v>23</v>
      </c>
      <c r="D73" s="2">
        <v>32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36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47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49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54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49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39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47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38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38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41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72</v>
      </c>
      <c r="E92" s="2"/>
      <c r="F92" s="2"/>
      <c r="G92" s="2"/>
      <c r="H92" s="2"/>
    </row>
    <row r="93" spans="2:8">
      <c r="B93" s="2" t="s">
        <v>126</v>
      </c>
      <c r="C93" s="2">
        <v>31</v>
      </c>
      <c r="D93" s="2">
        <v>35</v>
      </c>
      <c r="E93" s="2"/>
      <c r="F93" s="2"/>
      <c r="G93" s="2"/>
      <c r="H93" s="2"/>
    </row>
    <row r="94" spans="2:8">
      <c r="B94" s="2" t="s">
        <v>127</v>
      </c>
      <c r="C94" s="2">
        <v>27</v>
      </c>
      <c r="D94" s="2">
        <v>27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49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34</v>
      </c>
      <c r="E98" s="2"/>
      <c r="F98" s="2"/>
      <c r="G98" s="2"/>
      <c r="H98" s="2"/>
    </row>
    <row r="99" spans="2:8">
      <c r="B99" s="2" t="s">
        <v>132</v>
      </c>
      <c r="C99" s="2">
        <v>32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48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48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51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50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>
        <v>54</v>
      </c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>
        <v>57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38</v>
      </c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>
        <v>34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49</v>
      </c>
      <c r="E116" s="2"/>
      <c r="F116" s="2"/>
      <c r="G116" s="2"/>
      <c r="H116" s="2"/>
    </row>
    <row r="117" spans="2:8">
      <c r="B117" s="2" t="s">
        <v>150</v>
      </c>
      <c r="C117" s="2">
        <v>20</v>
      </c>
      <c r="D117" s="2">
        <v>24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35</v>
      </c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41</v>
      </c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45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44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37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54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45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43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39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42</v>
      </c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>
        <v>42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33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31</v>
      </c>
      <c r="E139" s="2"/>
      <c r="F139" s="2"/>
      <c r="G139" s="2"/>
      <c r="H139" s="2"/>
    </row>
    <row r="140" spans="2:8">
      <c r="B140" s="2" t="s">
        <v>173</v>
      </c>
      <c r="C140" s="2">
        <v>23</v>
      </c>
      <c r="D140" s="2">
        <v>28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>
        <v>28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26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47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35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51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52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50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47</v>
      </c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>
        <v>46</v>
      </c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>
        <v>54</v>
      </c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>
        <v>58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38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51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42</v>
      </c>
      <c r="E160" s="2"/>
      <c r="F160" s="2"/>
      <c r="G160" s="2"/>
      <c r="H160" s="2"/>
    </row>
    <row r="161" spans="2:8">
      <c r="B161" s="2" t="s">
        <v>194</v>
      </c>
      <c r="C161" s="2">
        <v>32</v>
      </c>
      <c r="D161" s="2">
        <v>41</v>
      </c>
      <c r="E161" s="2"/>
      <c r="F161" s="2"/>
      <c r="G161" s="2"/>
      <c r="H161" s="2"/>
    </row>
    <row r="162" spans="2:8">
      <c r="B162" s="2" t="s">
        <v>195</v>
      </c>
      <c r="C162" s="2">
        <v>32</v>
      </c>
      <c r="D162" s="2">
        <v>41</v>
      </c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29</v>
      </c>
      <c r="E163" s="2"/>
      <c r="F163" s="2"/>
      <c r="G163" s="2"/>
      <c r="H163" s="2"/>
    </row>
    <row r="164" spans="2:8">
      <c r="B164" s="2" t="s">
        <v>197</v>
      </c>
      <c r="C164" s="2">
        <v>32</v>
      </c>
      <c r="D164" s="2">
        <v>33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25</v>
      </c>
      <c r="D166" s="2">
        <v>26</v>
      </c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37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35</v>
      </c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37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41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45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35.095384855459763</v>
      </c>
      <c r="G27" t="s">
        <v>14</v>
      </c>
      <c r="H27" s="15">
        <v>25633</v>
      </c>
      <c r="I27">
        <v>3064</v>
      </c>
      <c r="J27" s="16">
        <v>28.625677837163032</v>
      </c>
      <c r="K27">
        <v>72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2023-11-28T11:18:50Z</dcterms:modified>
</cp:coreProperties>
</file>