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'raw(T)'!$B$1:$H$50265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<sst xmlns="http://schemas.openxmlformats.org/spreadsheetml/2006/main" count="102454" uniqueCount="50714">
  <si>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</si>
  <si>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</si>
  <si>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</si>
  <si>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</si>
  <si>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</si>
  <si>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Januar 2021,08:00  -  Dienstag, 26.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</si>
  <si>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</si>
  <si>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</si>
  <si>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</si>
  <si>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</si>
  <si>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</si>
  <si>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</si>
  <si>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</si>
  <si>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</si>
  <si>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</si>
  <si>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</si>
  <si>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</si>
  <si>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</si>
  <si>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</si>
  <si>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</si>
  <si>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</si>
  <si>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</si>
  <si>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</si>
  <si>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</si>
  <si>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</si>
  <si>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</si>
  <si>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B39 Talstr.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</si>
  <si>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</si>
  <si>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</si>
  <si>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</si>
  <si>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</si>
  <si>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</si>
  <si>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</si>
  <si>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</si>
  <si>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</si>
  <si>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</si>
  <si>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</si>
  <si>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</si>
  <si>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</si>
  <si>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</si>
  <si>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</si>
  <si>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</si>
  <si>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</si>
  <si>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</si>
  <si>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</si>
  <si>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</si>
  <si>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</si>
  <si>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</si>
  <si>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</si>
  <si>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</si>
  <si>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</si>
  <si>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</si>
  <si>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</si>
  <si>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</si>
  <si>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</si>
  <si>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</si>
  <si>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</si>
  <si>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</si>
  <si>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</si>
  <si>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</si>
  <si>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</si>
  <si>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</si>
  <si>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</si>
  <si>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</si>
  <si>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</si>
  <si>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</si>
  <si>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</si>
  <si>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</si>
  <si>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</si>
  <si>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</si>
  <si>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</si>
  <si>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</si>
  <si>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</si>
  <si>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</si>
  <si>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</si>
  <si>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</si>
  <si>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</si>
  <si>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</si>
  <si>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</si>
  <si>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</si>
  <si>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</si>
  <si>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</si>
  <si>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</si>
  <si>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</si>
  <si>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</si>
  <si>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</si>
  <si>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</si>
  <si>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</si>
  <si>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</si>
  <si>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</si>
  <si>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</si>
  <si>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</si>
  <si>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</si>
  <si>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</si>
  <si>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</si>
  <si>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</si>
  <si>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</si>
  <si>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</si>
  <si>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</si>
  <si>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</si>
  <si>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</si>
  <si>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</si>
  <si>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</si>
  <si>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</si>
  <si>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</si>
  <si>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</si>
  <si>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</si>
  <si>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</si>
  <si>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</si>
  <si>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</si>
  <si>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</si>
  <si>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</si>
  <si>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</si>
  <si>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</si>
  <si>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</si>
  <si>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</si>
  <si>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</si>
  <si>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</si>
  <si>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</si>
  <si>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</si>
  <si>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</si>
  <si>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</si>
  <si>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</si>
  <si>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</si>
  <si>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</si>
  <si>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</si>
  <si>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</si>
  <si>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</si>
  <si>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</si>
  <si>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</si>
  <si>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</si>
  <si>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</si>
  <si>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</si>
  <si>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</si>
  <si>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</si>
  <si>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</si>
  <si>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</si>
  <si>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</si>
  <si>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</si>
  <si>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</si>
  <si>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</si>
  <si>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</si>
  <si>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</si>
  <si>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</si>
  <si>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</si>
  <si>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</si>
  <si>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</si>
  <si>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</si>
  <si>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</si>
  <si>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</si>
  <si>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</si>
  <si>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</si>
  <si>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</si>
  <si>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</si>
  <si>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</si>
  <si>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</si>
  <si>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</si>
  <si>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</si>
  <si>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</si>
  <si>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</si>
  <si>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</si>
  <si>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</si>
  <si>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</si>
  <si>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</si>
  <si>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</si>
  <si>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</si>
  <si>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</si>
  <si>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</si>
  <si>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</si>
  <si>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</si>
  <si>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</si>
  <si>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</si>
  <si>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</si>
  <si>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</si>
  <si>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</si>
  <si>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</si>
  <si>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</si>
  <si>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</si>
  <si>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</si>
  <si>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</si>
  <si>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</si>
  <si>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</si>
  <si>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</si>
  <si>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</si>
  <si>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</si>
  <si>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</si>
  <si>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</si>
  <si>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</si>
  <si>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</si>
  <si>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</si>
  <si>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</si>
  <si>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</si>
  <si>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</si>
  <si>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</si>
  <si>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</si>
  <si>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</si>
  <si>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</si>
  <si>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</si>
  <si>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</si>
  <si>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</si>
  <si>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</si>
  <si>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</si>
  <si>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</si>
  <si>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</si>
  <si>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</si>
  <si>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</si>
  <si>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</si>
  <si>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</si>
  <si>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</si>
  <si>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</si>
  <si>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</si>
  <si>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</si>
  <si>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</si>
  <si>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</si>
  <si>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</si>
  <si>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</si>
  <si>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</si>
  <si>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</si>
  <si>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</si>
  <si>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</si>
  <si>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</si>
  <si>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</si>
  <si>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</si>
  <si>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</si>
  <si>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</si>
  <si>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</si>
  <si>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</si>
  <si>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</si>
  <si>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</si>
  <si>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</si>
  <si>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</si>
  <si>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</si>
  <si>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</si>
  <si>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</si>
  <si>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</si>
  <si>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</si>
  <si>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</si>
  <si>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</si>
  <si>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</si>
  <si>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</si>
  <si>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</si>
  <si>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</si>
  <si>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</si>
  <si>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19.01.2021 08:00-09:00</t>
  </si>
  <si>
    <t>19.01.2021 09:00-10:00</t>
  </si>
  <si>
    <t>19.01.2021 10:00-11:00</t>
  </si>
  <si>
    <t>19.01.2021 11:00-12:00</t>
  </si>
  <si>
    <t>19.01.2021 12:00-13:00</t>
  </si>
  <si>
    <t>19.01.2021 13:00-14:00</t>
  </si>
  <si>
    <t>19.01.2021 14:00-15:00</t>
  </si>
  <si>
    <t>19.01.2021 15:00-16:00</t>
  </si>
  <si>
    <t>19.01.2021 16:00-17:00</t>
  </si>
  <si>
    <t>19.01.2021 17:00-18:00</t>
  </si>
  <si>
    <t>19.01.2021 18:00-19:00</t>
  </si>
  <si>
    <t>19.01.2021 19:00-20:00</t>
  </si>
  <si>
    <t>19.01.2021 20:00-21:00</t>
  </si>
  <si>
    <t>19.01.2021 21:00-22:00</t>
  </si>
  <si>
    <t>19.01.2021 22:00-23:00</t>
  </si>
  <si>
    <t>19.01.2021 23:00-00:00</t>
  </si>
  <si>
    <t>20.01.2021 00:00-01:00</t>
  </si>
  <si>
    <t>20.01.2021 01:00-02:00</t>
  </si>
  <si>
    <t>20.01.2021 02:00-03:00</t>
  </si>
  <si>
    <t>20.01.2021 03:00-04:00</t>
  </si>
  <si>
    <t>20.01.2021 04:00-05:00</t>
  </si>
  <si>
    <t>20.01.2021 05:00-06:00</t>
  </si>
  <si>
    <t>20.01.2021 06:00-07:00</t>
  </si>
  <si>
    <t>20.01.2021 07:00-08:00</t>
  </si>
  <si>
    <t>20.01.2021 08:00-09:00</t>
  </si>
  <si>
    <t>20.01.2021 09:00-10:00</t>
  </si>
  <si>
    <t>20.01.2021 10:00-11:00</t>
  </si>
  <si>
    <t>20.01.2021 11:00-12:00</t>
  </si>
  <si>
    <t>20.01.2021 12:00-13:00</t>
  </si>
  <si>
    <t>20.01.2021 13:00-14:00</t>
  </si>
  <si>
    <t>20.01.2021 14:00-15:00</t>
  </si>
  <si>
    <t>20.01.2021 15:00-16:00</t>
  </si>
  <si>
    <t>20.01.2021 16:00-17:00</t>
  </si>
  <si>
    <t>20.01.2021 17:00-18:00</t>
  </si>
  <si>
    <t>20.01.2021 18:00-19:00</t>
  </si>
  <si>
    <t>20.01.2021 19:00-20:00</t>
  </si>
  <si>
    <t>20.01.2021 20:00-21:00</t>
  </si>
  <si>
    <t>20.01.2021 21:00-22:00</t>
  </si>
  <si>
    <t>20.01.2021 22:00-23:00</t>
  </si>
  <si>
    <t>20.01.2021 23:00-00:00</t>
  </si>
  <si>
    <t>21.01.2021 00:00-01:00</t>
  </si>
  <si>
    <t>21.01.2021 01:00-02:00</t>
  </si>
  <si>
    <t>21.01.2021 02:00-03:00</t>
  </si>
  <si>
    <t>21.01.2021 03:00-04:00</t>
  </si>
  <si>
    <t>21.01.2021 04:00-05:00</t>
  </si>
  <si>
    <t>21.01.2021 05:00-06:00</t>
  </si>
  <si>
    <t>21.01.2021 06:00-07:00</t>
  </si>
  <si>
    <t>21.01.2021 07:00-08:00</t>
  </si>
  <si>
    <t>21.01.2021 08:00-09:00</t>
  </si>
  <si>
    <t>21.01.2021 09:00-10:00</t>
  </si>
  <si>
    <t>21.01.2021 10:00-11:00</t>
  </si>
  <si>
    <t>21.01.2021 11:00-12:00</t>
  </si>
  <si>
    <t>21.01.2021 12:00-13:00</t>
  </si>
  <si>
    <t>21.01.2021 13:00-14:00</t>
  </si>
  <si>
    <t>21.01.2021 14:00-15:00</t>
  </si>
  <si>
    <t>21.01.2021 15:00-16:00</t>
  </si>
  <si>
    <t>21.01.2021 16:00-17:00</t>
  </si>
  <si>
    <t>21.01.2021 17:00-18:00</t>
  </si>
  <si>
    <t>21.01.2021 18:00-19:00</t>
  </si>
  <si>
    <t>21.01.2021 19:00-20:00</t>
  </si>
  <si>
    <t>21.01.2021 20:00-21:00</t>
  </si>
  <si>
    <t>21.01.2021 21:00-22:00</t>
  </si>
  <si>
    <t>21.01.2021 22:00-23:00</t>
  </si>
  <si>
    <t>21.01.2021 23:00-00:00</t>
  </si>
  <si>
    <t>22.01.2021 00:00-01:00</t>
  </si>
  <si>
    <t>22.01.2021 01:00-02:00</t>
  </si>
  <si>
    <t>22.01.2021 02:00-03:00</t>
  </si>
  <si>
    <t>22.01.2021 03:00-04:00</t>
  </si>
  <si>
    <t>22.01.2021 04:00-05:00</t>
  </si>
  <si>
    <t>22.01.2021 05:00-06:00</t>
  </si>
  <si>
    <t>22.01.2021 06:00-07:00</t>
  </si>
  <si>
    <t>22.01.2021 07:00-08:00</t>
  </si>
  <si>
    <t>22.01.2021 08:00-09:00</t>
  </si>
  <si>
    <t>22.01.2021 09:00-10:00</t>
  </si>
  <si>
    <t>22.01.2021 10:00-11:00</t>
  </si>
  <si>
    <t>22.01.2021 11:00-12:00</t>
  </si>
  <si>
    <t>22.01.2021 12:00-13:00</t>
  </si>
  <si>
    <t>22.01.2021 13:00-14:00</t>
  </si>
  <si>
    <t>22.01.2021 14:00-15:00</t>
  </si>
  <si>
    <t>22.01.2021 15:00-16:00</t>
  </si>
  <si>
    <t>22.01.2021 16:00-17:00</t>
  </si>
  <si>
    <t>22.01.2021 17:00-18:00</t>
  </si>
  <si>
    <t>22.01.2021 18:00-19:00</t>
  </si>
  <si>
    <t>22.01.2021 19:00-20:00</t>
  </si>
  <si>
    <t>22.01.2021 20:00-21:00</t>
  </si>
  <si>
    <t>22.01.2021 21:00-22:00</t>
  </si>
  <si>
    <t>22.01.2021 22:00-23:00</t>
  </si>
  <si>
    <t>22.01.2021 23:00-00:00</t>
  </si>
  <si>
    <t>23.01.2021 00:00-01:00</t>
  </si>
  <si>
    <t>23.01.2021 01:00-02:00</t>
  </si>
  <si>
    <t>23.01.2021 02:00-03:00</t>
  </si>
  <si>
    <t>23.01.2021 03:00-04:00</t>
  </si>
  <si>
    <t>23.01.2021 04:00-05:00</t>
  </si>
  <si>
    <t>23.01.2021 05:00-06:00</t>
  </si>
  <si>
    <t>23.01.2021 06:00-07:00</t>
  </si>
  <si>
    <t>23.01.2021 07:00-08:00</t>
  </si>
  <si>
    <t>23.01.2021 08:00-09:00</t>
  </si>
  <si>
    <t>23.01.2021 09:00-10:00</t>
  </si>
  <si>
    <t>23.01.2021 10:00-11:00</t>
  </si>
  <si>
    <t>23.01.2021 11:00-12:00</t>
  </si>
  <si>
    <t>23.01.2021 12:00-13:00</t>
  </si>
  <si>
    <t>23.01.2021 13:00-14:00</t>
  </si>
  <si>
    <t>23.01.2021 14:00-15:00</t>
  </si>
  <si>
    <t>23.01.2021 15:00-16:00</t>
  </si>
  <si>
    <t>23.01.2021 16:00-17:00</t>
  </si>
  <si>
    <t>23.01.2021 17:00-18:00</t>
  </si>
  <si>
    <t>23.01.2021 18:00-19:00</t>
  </si>
  <si>
    <t>23.01.2021 19:00-20:00</t>
  </si>
  <si>
    <t>23.01.2021 20:00-21:00</t>
  </si>
  <si>
    <t>23.01.2021 21:00-22:00</t>
  </si>
  <si>
    <t>23.01.2021 22:00-23:00</t>
  </si>
  <si>
    <t>23.01.2021 23:00-00:00</t>
  </si>
  <si>
    <t>24.01.2021 00:00-01:00</t>
  </si>
  <si>
    <t>24.01.2021 01:00-02:00</t>
  </si>
  <si>
    <t>24.01.2021 02:00-03:00</t>
  </si>
  <si>
    <t>24.01.2021 03:00-04:00</t>
  </si>
  <si>
    <t>24.01.2021 04:00-05:00</t>
  </si>
  <si>
    <t>24.01.2021 05:00-06:00</t>
  </si>
  <si>
    <t>24.01.2021 06:00-07:00</t>
  </si>
  <si>
    <t>24.01.2021 07:00-08:00</t>
  </si>
  <si>
    <t>24.01.2021 08:00-09:00</t>
  </si>
  <si>
    <t>24.01.2021 09:00-10:00</t>
  </si>
  <si>
    <t>24.01.2021 10:00-11:00</t>
  </si>
  <si>
    <t>24.01.2021 11:00-12:00</t>
  </si>
  <si>
    <t>24.01.2021 12:00-13:00</t>
  </si>
  <si>
    <t>24.01.2021 13:00-14:00</t>
  </si>
  <si>
    <t>24.01.2021 14:00-15:00</t>
  </si>
  <si>
    <t>24.01.2021 15:00-16:00</t>
  </si>
  <si>
    <t>24.01.2021 16:00-17:00</t>
  </si>
  <si>
    <t>24.01.2021 17:00-18:00</t>
  </si>
  <si>
    <t>24.01.2021 18:00-19:00</t>
  </si>
  <si>
    <t>24.01.2021 19:00-20:00</t>
  </si>
  <si>
    <t>24.01.2021 20:00-21:00</t>
  </si>
  <si>
    <t>24.01.2021 21:00-22:00</t>
  </si>
  <si>
    <t>24.01.2021 22:00-23:00</t>
  </si>
  <si>
    <t>24.01.2021 23:00-00:00</t>
  </si>
  <si>
    <t>25.01.2021 00:00-01:00</t>
  </si>
  <si>
    <t>25.01.2021 01:00-02:00</t>
  </si>
  <si>
    <t>25.01.2021 02:00-03:00</t>
  </si>
  <si>
    <t>25.01.2021 03:00-04:00</t>
  </si>
  <si>
    <t>25.01.2021 04:00-05:00</t>
  </si>
  <si>
    <t>25.01.2021 05:00-06:00</t>
  </si>
  <si>
    <t>25.01.2021 06:00-07:00</t>
  </si>
  <si>
    <t>25.01.2021 07:00-08:00</t>
  </si>
  <si>
    <t>25.01.2021 08:00-09:00</t>
  </si>
  <si>
    <t>25.01.2021 09:00-10:00</t>
  </si>
  <si>
    <t>25.01.2021 10:00-11:00</t>
  </si>
  <si>
    <t>25.01.2021 11:00-12:00</t>
  </si>
  <si>
    <t>25.01.2021 12:00-13:00</t>
  </si>
  <si>
    <t>25.01.2021 13:00-14:00</t>
  </si>
  <si>
    <t>25.01.2021 14:00-15:00</t>
  </si>
  <si>
    <t>25.01.2021 15:00-16:00</t>
  </si>
  <si>
    <t>25.01.2021 16:00-17:00</t>
  </si>
  <si>
    <t>25.01.2021 17:00-18:00</t>
  </si>
  <si>
    <t>25.01.2021 18:00-19:00</t>
  </si>
  <si>
    <t>25.01.2021 19:00-20:00</t>
  </si>
  <si>
    <t>25.01.2021 20:00-21:00</t>
  </si>
  <si>
    <t>25.01.2021 21:00-22:00</t>
  </si>
  <si>
    <t>25.01.2021 22:00-23:00</t>
  </si>
  <si>
    <t>25.01.2021 23:00-00:00</t>
  </si>
  <si>
    <t>26.01.2021 00:00-01:00</t>
  </si>
  <si>
    <t>26.01.2021 01:00-02:00</t>
  </si>
  <si>
    <t>26.01.2021 02:00-03:00</t>
  </si>
  <si>
    <t>26.01.2021 03:00-04:00</t>
  </si>
  <si>
    <t>26.01.2021 04:00-05:00</t>
  </si>
  <si>
    <t>26.01.2021 05:00-06:00</t>
  </si>
  <si>
    <t>26.01.2021 06:00-07:00</t>
  </si>
  <si>
    <t>26.01.2021 07:00-08:00</t>
  </si>
  <si>
    <t>26.01.2021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</si>
  <si>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</si>
  <si>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</si>
  <si>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</si>
  <si>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</si>
  <si>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</si>
  <si>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</si>
  <si>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</si>
  <si>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</si>
  <si>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</si>
  <si>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</si>
  <si>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</si>
  <si>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</si>
  <si>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</si>
  <si>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</si>
  <si>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</si>
  <si>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</si>
  <si>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</si>
  <si>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</si>
  <si>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</si>
  <si>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</si>
  <si>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</si>
  <si>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</si>
  <si>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</si>
  <si>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</si>
  <si>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</si>
  <si>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</si>
  <si>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</si>
  <si>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</si>
  <si>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</si>
  <si>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</si>
  <si>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</si>
  <si>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</si>
  <si>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</si>
  <si>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</si>
  <si>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</si>
  <si>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</si>
  <si>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</si>
  <si>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</si>
  <si>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19.01.2021 08:19:59</t>
  </si>
  <si>
    <t>Ankommend</t>
  </si>
  <si>
    <t>19.01.2021 08:20:02</t>
  </si>
  <si>
    <t>19.01.2021 08:20:04</t>
  </si>
  <si>
    <t>19.01.2021 08:20:05</t>
  </si>
  <si>
    <t>19.01.2021 08:20:07</t>
  </si>
  <si>
    <t>19.01.2021 08:20:10</t>
  </si>
  <si>
    <t>19.01.2021 08:20:13</t>
  </si>
  <si>
    <t>19.01.2021 08:20:14</t>
  </si>
  <si>
    <t>19.01.2021 08:20:18</t>
  </si>
  <si>
    <t>19.01.2021 08:20:21</t>
  </si>
  <si>
    <t>19.01.2021 08:20:23</t>
  </si>
  <si>
    <t>19.01.2021 08:20:24</t>
  </si>
  <si>
    <t>19.01.2021 08:20:26</t>
  </si>
  <si>
    <t>19.01.2021 08:20:27</t>
  </si>
  <si>
    <t>19.01.2021 08:20:37</t>
  </si>
  <si>
    <t>19.01.2021 08:20:55</t>
  </si>
  <si>
    <t>19.01.2021 08:20:56</t>
  </si>
  <si>
    <t>19.01.2021 08:21:08</t>
  </si>
  <si>
    <t>19.01.2021 08:21:10</t>
  </si>
  <si>
    <t>19.01.2021 08:21:32</t>
  </si>
  <si>
    <t>19.01.2021 08:21:34</t>
  </si>
  <si>
    <t>19.01.2021 08:21:38</t>
  </si>
  <si>
    <t>19.01.2021 08:21:46</t>
  </si>
  <si>
    <t>19.01.2021 08:21:49</t>
  </si>
  <si>
    <t>19.01.2021 08:21:50</t>
  </si>
  <si>
    <t>19.01.2021 08:21:53</t>
  </si>
  <si>
    <t>19.01.2021 08:21:59</t>
  </si>
  <si>
    <t>19.01.2021 08:22:05</t>
  </si>
  <si>
    <t>19.01.2021 08:22:08</t>
  </si>
  <si>
    <t>19.01.2021 08:22:13</t>
  </si>
  <si>
    <t>19.01.2021 08:22:14</t>
  </si>
  <si>
    <t>19.01.2021 08:22:32</t>
  </si>
  <si>
    <t>19.01.2021 08:22:47</t>
  </si>
  <si>
    <t>19.01.2021 08:22:52</t>
  </si>
  <si>
    <t>19.01.2021 08:22:53</t>
  </si>
  <si>
    <t>19.01.2021 08:22:56</t>
  </si>
  <si>
    <t>19.01.2021 08:22:59</t>
  </si>
  <si>
    <t>19.01.2021 08:23:01</t>
  </si>
  <si>
    <t>19.01.2021 08:23:02</t>
  </si>
  <si>
    <t>19.01.2021 08:23:05</t>
  </si>
  <si>
    <t>19.01.2021 08:23:22</t>
  </si>
  <si>
    <t>19.01.2021 08:23:25</t>
  </si>
  <si>
    <t>19.01.2021 08:23:28</t>
  </si>
  <si>
    <t>19.01.2021 08:23:29</t>
  </si>
  <si>
    <t>19.01.2021 08:24:05</t>
  </si>
  <si>
    <t>19.01.2021 08:24:31</t>
  </si>
  <si>
    <t>19.01.2021 08:24:32</t>
  </si>
  <si>
    <t>19.01.2021 08:24:34</t>
  </si>
  <si>
    <t>19.01.2021 08:24:35</t>
  </si>
  <si>
    <t>19.01.2021 08:24:43</t>
  </si>
  <si>
    <t>19.01.2021 08:24:46</t>
  </si>
  <si>
    <t>19.01.2021 08:25:04</t>
  </si>
  <si>
    <t>19.01.2021 08:25:26</t>
  </si>
  <si>
    <t>19.01.2021 08:25:31</t>
  </si>
  <si>
    <t>19.01.2021 08:25:34</t>
  </si>
  <si>
    <t>19.01.2021 08:25:35</t>
  </si>
  <si>
    <t>19.01.2021 08:25:38</t>
  </si>
  <si>
    <t>19.01.2021 08:25:47</t>
  </si>
  <si>
    <t>19.01.2021 08:25:49</t>
  </si>
  <si>
    <t>19.01.2021 08:25:50</t>
  </si>
  <si>
    <t>19.01.2021 08:25:52</t>
  </si>
  <si>
    <t>19.01.2021 08:25:55</t>
  </si>
  <si>
    <t>19.01.2021 08:26:11</t>
  </si>
  <si>
    <t>19.01.2021 08:26:13</t>
  </si>
  <si>
    <t>19.01.2021 08:26:14</t>
  </si>
  <si>
    <t>19.01.2021 08:26:16</t>
  </si>
  <si>
    <t>19.01.2021 08:26:19</t>
  </si>
  <si>
    <t>19.01.2021 08:26:20</t>
  </si>
  <si>
    <t>19.01.2021 08:26:22</t>
  </si>
  <si>
    <t>19.01.2021 08:26:26</t>
  </si>
  <si>
    <t>19.01.2021 08:26:28</t>
  </si>
  <si>
    <t>19.01.2021 08:26:31</t>
  </si>
  <si>
    <t>19.01.2021 08:26:46</t>
  </si>
  <si>
    <t>19.01.2021 08:26:50</t>
  </si>
  <si>
    <t>19.01.2021 08:26:55</t>
  </si>
  <si>
    <t>19.01.2021 08:26:58</t>
  </si>
  <si>
    <t>19.01.2021 08:27:02</t>
  </si>
  <si>
    <t>19.01.2021 08:27:05</t>
  </si>
  <si>
    <t>19.01.2021 08:27:19</t>
  </si>
  <si>
    <t>19.01.2021 08:27:52</t>
  </si>
  <si>
    <t>19.01.2021 08:28:01</t>
  </si>
  <si>
    <t>19.01.2021 08:28:02</t>
  </si>
  <si>
    <t>19.01.2021 08:28:04</t>
  </si>
  <si>
    <t>19.01.2021 08:28:19</t>
  </si>
  <si>
    <t>19.01.2021 08:28:23</t>
  </si>
  <si>
    <t>19.01.2021 08:28:59</t>
  </si>
  <si>
    <t>19.01.2021 08:29:05</t>
  </si>
  <si>
    <t>19.01.2021 08:29:10</t>
  </si>
  <si>
    <t>19.01.2021 08:29:11</t>
  </si>
  <si>
    <t>19.01.2021 08:29:46</t>
  </si>
  <si>
    <t>19.01.2021 08:29:49</t>
  </si>
  <si>
    <t>19.01.2021 08:30:07</t>
  </si>
  <si>
    <t>19.01.2021 08:30:08</t>
  </si>
  <si>
    <t>19.01.2021 08:30:10</t>
  </si>
  <si>
    <t>19.01.2021 08:30:11</t>
  </si>
  <si>
    <t>19.01.2021 08:30:13</t>
  </si>
  <si>
    <t>19.01.2021 08:30:35</t>
  </si>
  <si>
    <t>19.01.2021 08:30:43</t>
  </si>
  <si>
    <t>19.01.2021 08:30:51</t>
  </si>
  <si>
    <t>19.01.2021 08:30:59</t>
  </si>
  <si>
    <t>19.01.2021 08:31:05</t>
  </si>
  <si>
    <t>19.01.2021 08:31:30</t>
  </si>
  <si>
    <t>19.01.2021 08:31:42</t>
  </si>
  <si>
    <t>19.01.2021 08:31:45</t>
  </si>
  <si>
    <t>19.01.2021 08:31:48</t>
  </si>
  <si>
    <t>19.01.2021 08:31:51</t>
  </si>
  <si>
    <t>19.01.2021 08:31:54</t>
  </si>
  <si>
    <t>19.01.2021 08:32:00</t>
  </si>
  <si>
    <t>19.01.2021 08:32:02</t>
  </si>
  <si>
    <t>19.01.2021 08:32:03</t>
  </si>
  <si>
    <t>19.01.2021 08:32:15</t>
  </si>
  <si>
    <t>19.01.2021 08:32:26</t>
  </si>
  <si>
    <t>19.01.2021 08:32:29</t>
  </si>
  <si>
    <t>19.01.2021 08:32:30</t>
  </si>
  <si>
    <t>19.01.2021 08:32:32</t>
  </si>
  <si>
    <t>19.01.2021 08:32:36</t>
  </si>
  <si>
    <t>19.01.2021 08:32:38</t>
  </si>
  <si>
    <t>19.01.2021 08:32:41</t>
  </si>
  <si>
    <t>19.01.2021 08:32:57</t>
  </si>
  <si>
    <t>19.01.2021 08:33:02</t>
  </si>
  <si>
    <t>19.01.2021 08:33:03</t>
  </si>
  <si>
    <t>19.01.2021 08:33:09</t>
  </si>
  <si>
    <t>19.01.2021 08:33:23</t>
  </si>
  <si>
    <t>19.01.2021 08:33:24</t>
  </si>
  <si>
    <t>19.01.2021 08:33:35</t>
  </si>
  <si>
    <t>19.01.2021 08:33:53</t>
  </si>
  <si>
    <t>19.01.2021 08:34:21</t>
  </si>
  <si>
    <t>19.01.2021 08:34:30</t>
  </si>
  <si>
    <t>19.01.2021 08:34:36</t>
  </si>
  <si>
    <t>19.01.2021 08:34:42</t>
  </si>
  <si>
    <t>19.01.2021 08:34:44</t>
  </si>
  <si>
    <t>19.01.2021 08:34:54</t>
  </si>
  <si>
    <t>19.01.2021 08:35:00</t>
  </si>
  <si>
    <t>19.01.2021 08:35:06</t>
  </si>
  <si>
    <t>19.01.2021 08:35:21</t>
  </si>
  <si>
    <t>19.01.2021 08:35:32</t>
  </si>
  <si>
    <t>19.01.2021 08:35:36</t>
  </si>
  <si>
    <t>19.01.2021 08:35:41</t>
  </si>
  <si>
    <t>19.01.2021 08:35:44</t>
  </si>
  <si>
    <t>19.01.2021 08:35:50</t>
  </si>
  <si>
    <t>19.01.2021 08:35:53</t>
  </si>
  <si>
    <t>19.01.2021 08:35:54</t>
  </si>
  <si>
    <t>19.01.2021 08:35:56</t>
  </si>
  <si>
    <t>19.01.2021 08:35:59</t>
  </si>
  <si>
    <t>19.01.2021 08:36:00</t>
  </si>
  <si>
    <t>19.01.2021 08:36:02</t>
  </si>
  <si>
    <t>19.01.2021 08:36:05</t>
  </si>
  <si>
    <t>19.01.2021 08:36:12</t>
  </si>
  <si>
    <t>19.01.2021 08:36:29</t>
  </si>
  <si>
    <t>19.01.2021 08:36:59</t>
  </si>
  <si>
    <t>19.01.2021 08:37:00</t>
  </si>
  <si>
    <t>19.01.2021 08:37:02</t>
  </si>
  <si>
    <t>19.01.2021 08:37:03</t>
  </si>
  <si>
    <t>19.01.2021 08:37:08</t>
  </si>
  <si>
    <t>19.01.2021 08:37:09</t>
  </si>
  <si>
    <t>19.01.2021 08:37:11</t>
  </si>
  <si>
    <t>19.01.2021 08:37:14</t>
  </si>
  <si>
    <t>19.01.2021 08:37:15</t>
  </si>
  <si>
    <t>19.01.2021 08:37:24</t>
  </si>
  <si>
    <t>19.01.2021 08:37:35</t>
  </si>
  <si>
    <t>19.01.2021 08:37:51</t>
  </si>
  <si>
    <t>19.01.2021 08:38:08</t>
  </si>
  <si>
    <t>19.01.2021 08:38:09</t>
  </si>
  <si>
    <t>19.01.2021 08:38:12</t>
  </si>
  <si>
    <t>19.01.2021 08:38:20</t>
  </si>
  <si>
    <t>19.01.2021 08:38:23</t>
  </si>
  <si>
    <t>19.01.2021 08:38:24</t>
  </si>
  <si>
    <t>19.01.2021 08:38:32</t>
  </si>
  <si>
    <t>19.01.2021 08:38:35</t>
  </si>
  <si>
    <t>19.01.2021 08:38:41</t>
  </si>
  <si>
    <t>19.01.2021 08:38:42</t>
  </si>
  <si>
    <t>19.01.2021 08:38:45</t>
  </si>
  <si>
    <t>19.01.2021 08:38:47</t>
  </si>
  <si>
    <t>19.01.2021 08:38:48</t>
  </si>
  <si>
    <t>19.01.2021 08:38:51</t>
  </si>
  <si>
    <t>19.01.2021 08:39:15</t>
  </si>
  <si>
    <t>19.01.2021 08:39:20</t>
  </si>
  <si>
    <t>19.01.2021 08:39:23</t>
  </si>
  <si>
    <t>19.01.2021 08:39:33</t>
  </si>
  <si>
    <t>19.01.2021 08:39:36</t>
  </si>
  <si>
    <t>19.01.2021 08:39:39</t>
  </si>
  <si>
    <t>19.01.2021 08:39:41</t>
  </si>
  <si>
    <t>19.01.2021 08:39:42</t>
  </si>
  <si>
    <t>19.01.2021 08:40:35</t>
  </si>
  <si>
    <t>19.01.2021 08:40:39</t>
  </si>
  <si>
    <t>19.01.2021 08:40:41</t>
  </si>
  <si>
    <t>19.01.2021 08:40:50</t>
  </si>
  <si>
    <t>19.01.2021 08:40:51</t>
  </si>
  <si>
    <t>19.01.2021 08:41:00</t>
  </si>
  <si>
    <t>19.01.2021 08:41:02</t>
  </si>
  <si>
    <t>19.01.2021 08:41:03</t>
  </si>
  <si>
    <t>19.01.2021 08:41:08</t>
  </si>
  <si>
    <t>19.01.2021 08:41:09</t>
  </si>
  <si>
    <t>19.01.2021 08:41:29</t>
  </si>
  <si>
    <t>19.01.2021 08:41:30</t>
  </si>
  <si>
    <t>19.01.2021 08:41:32</t>
  </si>
  <si>
    <t>19.01.2021 08:41:35</t>
  </si>
  <si>
    <t>19.01.2021 08:41:44</t>
  </si>
  <si>
    <t>19.01.2021 08:41:45</t>
  </si>
  <si>
    <t>19.01.2021 08:41:50</t>
  </si>
  <si>
    <t>19.01.2021 08:41:51</t>
  </si>
  <si>
    <t>19.01.2021 08:42:03</t>
  </si>
  <si>
    <t>19.01.2021 08:42:06</t>
  </si>
  <si>
    <t>19.01.2021 08:42:15</t>
  </si>
  <si>
    <t>19.01.2021 08:42:18</t>
  </si>
  <si>
    <t>19.01.2021 08:42:23</t>
  </si>
  <si>
    <t>19.01.2021 08:42:24</t>
  </si>
  <si>
    <t>19.01.2021 08:42:26</t>
  </si>
  <si>
    <t>19.01.2021 08:42:27</t>
  </si>
  <si>
    <t>19.01.2021 08:42:29</t>
  </si>
  <si>
    <t>19.01.2021 08:42:30</t>
  </si>
  <si>
    <t>19.01.2021 08:42:33</t>
  </si>
  <si>
    <t>19.01.2021 08:42:35</t>
  </si>
  <si>
    <t>19.01.2021 08:42:38</t>
  </si>
  <si>
    <t>19.01.2021 08:42:50</t>
  </si>
  <si>
    <t>19.01.2021 08:42:51</t>
  </si>
  <si>
    <t>19.01.2021 08:43:15</t>
  </si>
  <si>
    <t>19.01.2021 08:43:21</t>
  </si>
  <si>
    <t>19.01.2021 08:43:24</t>
  </si>
  <si>
    <t>19.01.2021 08:43:26</t>
  </si>
  <si>
    <t>19.01.2021 08:43:33</t>
  </si>
  <si>
    <t>19.01.2021 08:43:38</t>
  </si>
  <si>
    <t>19.01.2021 08:43:41</t>
  </si>
  <si>
    <t>19.01.2021 08:44:06</t>
  </si>
  <si>
    <t>19.01.2021 08:44:08</t>
  </si>
  <si>
    <t>19.01.2021 08:44:12</t>
  </si>
  <si>
    <t>19.01.2021 08:44:15</t>
  </si>
  <si>
    <t>19.01.2021 08:44:21</t>
  </si>
  <si>
    <t>19.01.2021 08:44:23</t>
  </si>
  <si>
    <t>19.01.2021 08:44:24</t>
  </si>
  <si>
    <t>19.01.2021 08:44:26</t>
  </si>
  <si>
    <t>19.01.2021 08:44:41</t>
  </si>
  <si>
    <t>19.01.2021 08:44:45</t>
  </si>
  <si>
    <t>19.01.2021 08:44:47</t>
  </si>
  <si>
    <t>19.01.2021 08:44:48</t>
  </si>
  <si>
    <t>19.01.2021 08:44:51</t>
  </si>
  <si>
    <t>19.01.2021 08:44:53</t>
  </si>
  <si>
    <t>19.01.2021 08:44:56</t>
  </si>
  <si>
    <t>19.01.2021 08:44:57</t>
  </si>
  <si>
    <t>19.01.2021 08:45:17</t>
  </si>
  <si>
    <t>19.01.2021 08:45:18</t>
  </si>
  <si>
    <t>19.01.2021 08:45:20</t>
  </si>
  <si>
    <t>19.01.2021 08:45:26</t>
  </si>
  <si>
    <t>19.01.2021 08:45:56</t>
  </si>
  <si>
    <t>19.01.2021 08:46:02</t>
  </si>
  <si>
    <t>19.01.2021 08:46:05</t>
  </si>
  <si>
    <t>19.01.2021 08:46:06</t>
  </si>
  <si>
    <t>19.01.2021 08:46:21</t>
  </si>
  <si>
    <t>19.01.2021 08:46:23</t>
  </si>
  <si>
    <t>19.01.2021 08:46:26</t>
  </si>
  <si>
    <t>19.01.2021 08:46:33</t>
  </si>
  <si>
    <t>19.01.2021 08:46:35</t>
  </si>
  <si>
    <t>19.01.2021 08:46:36</t>
  </si>
  <si>
    <t>19.01.2021 08:46:39</t>
  </si>
  <si>
    <t>19.01.2021 08:46:42</t>
  </si>
  <si>
    <t>19.01.2021 08:46:54</t>
  </si>
  <si>
    <t>19.01.2021 08:46:56</t>
  </si>
  <si>
    <t>19.01.2021 08:46:57</t>
  </si>
  <si>
    <t>19.01.2021 08:46:59</t>
  </si>
  <si>
    <t>19.01.2021 08:47:02</t>
  </si>
  <si>
    <t>19.01.2021 08:47:08</t>
  </si>
  <si>
    <t>19.01.2021 08:47:21</t>
  </si>
  <si>
    <t>19.01.2021 08:47:50</t>
  </si>
  <si>
    <t>19.01.2021 08:47:51</t>
  </si>
  <si>
    <t>19.01.2021 08:48:00</t>
  </si>
  <si>
    <t>19.01.2021 08:48:03</t>
  </si>
  <si>
    <t>19.01.2021 08:48:06</t>
  </si>
  <si>
    <t>19.01.2021 08:48:08</t>
  </si>
  <si>
    <t>19.01.2021 08:48:42</t>
  </si>
  <si>
    <t>19.01.2021 08:48:45</t>
  </si>
  <si>
    <t>19.01.2021 08:48:57</t>
  </si>
  <si>
    <t>19.01.2021 08:49:20</t>
  </si>
  <si>
    <t>19.01.2021 08:49:23</t>
  </si>
  <si>
    <t>19.01.2021 08:49:27</t>
  </si>
  <si>
    <t>19.01.2021 08:49:35</t>
  </si>
  <si>
    <t>19.01.2021 08:49:36</t>
  </si>
  <si>
    <t>19.01.2021 08:49:41</t>
  </si>
  <si>
    <t>19.01.2021 08:49:54</t>
  </si>
  <si>
    <t>19.01.2021 08:49:56</t>
  </si>
  <si>
    <t>19.01.2021 08:50:03</t>
  </si>
  <si>
    <t>19.01.2021 08:50:11</t>
  </si>
  <si>
    <t>19.01.2021 08:50:24</t>
  </si>
  <si>
    <t>19.01.2021 08:50:42</t>
  </si>
  <si>
    <t>19.01.2021 08:50:56</t>
  </si>
  <si>
    <t>19.01.2021 08:50:59</t>
  </si>
  <si>
    <t>19.01.2021 08:51:06</t>
  </si>
  <si>
    <t>19.01.2021 08:51:08</t>
  </si>
  <si>
    <t>19.01.2021 08:51:15</t>
  </si>
  <si>
    <t>19.01.2021 08:51:18</t>
  </si>
  <si>
    <t>19.01.2021 08:51:20</t>
  </si>
  <si>
    <t>19.01.2021 08:51:23</t>
  </si>
  <si>
    <t>19.01.2021 08:51:24</t>
  </si>
  <si>
    <t>19.01.2021 08:51:26</t>
  </si>
  <si>
    <t>19.01.2021 08:51:29</t>
  </si>
  <si>
    <t>19.01.2021 08:51:35</t>
  </si>
  <si>
    <t>19.01.2021 08:51:38</t>
  </si>
  <si>
    <t>19.01.2021 08:51:39</t>
  </si>
  <si>
    <t>19.01.2021 08:51:42</t>
  </si>
  <si>
    <t>19.01.2021 08:51:45</t>
  </si>
  <si>
    <t>19.01.2021 08:52:12</t>
  </si>
  <si>
    <t>19.01.2021 08:52:17</t>
  </si>
  <si>
    <t>19.01.2021 08:52:33</t>
  </si>
  <si>
    <t>19.01.2021 08:52:35</t>
  </si>
  <si>
    <t>19.01.2021 08:52:36</t>
  </si>
  <si>
    <t>19.01.2021 08:52:39</t>
  </si>
  <si>
    <t>19.01.2021 08:52:41</t>
  </si>
  <si>
    <t>19.01.2021 08:52:42</t>
  </si>
  <si>
    <t>19.01.2021 08:52:44</t>
  </si>
  <si>
    <t>19.01.2021 08:52:47</t>
  </si>
  <si>
    <t>19.01.2021 08:52:51</t>
  </si>
  <si>
    <t>19.01.2021 08:52:53</t>
  </si>
  <si>
    <t>19.01.2021 08:52:54</t>
  </si>
  <si>
    <t>19.01.2021 08:53:02</t>
  </si>
  <si>
    <t>19.01.2021 08:53:08</t>
  </si>
  <si>
    <t>19.01.2021 08:53:09</t>
  </si>
  <si>
    <t>19.01.2021 08:53:24</t>
  </si>
  <si>
    <t>19.01.2021 08:53:26</t>
  </si>
  <si>
    <t>19.01.2021 08:53:27</t>
  </si>
  <si>
    <t>19.01.2021 08:53:38</t>
  </si>
  <si>
    <t>19.01.2021 08:53:53</t>
  </si>
  <si>
    <t>19.01.2021 08:53:56</t>
  </si>
  <si>
    <t>19.01.2021 08:54:06</t>
  </si>
  <si>
    <t>19.01.2021 08:54:11</t>
  </si>
  <si>
    <t>19.01.2021 08:54:29</t>
  </si>
  <si>
    <t>19.01.2021 08:54:33</t>
  </si>
  <si>
    <t>19.01.2021 08:54:44</t>
  </si>
  <si>
    <t>19.01.2021 08:54:50</t>
  </si>
  <si>
    <t>19.01.2021 08:54:54</t>
  </si>
  <si>
    <t>19.01.2021 08:54:59</t>
  </si>
  <si>
    <t>19.01.2021 08:55:00</t>
  </si>
  <si>
    <t>19.01.2021 08:55:15</t>
  </si>
  <si>
    <t>19.01.2021 08:55:27</t>
  </si>
  <si>
    <t>19.01.2021 08:55:38</t>
  </si>
  <si>
    <t>19.01.2021 08:55:39</t>
  </si>
  <si>
    <t>19.01.2021 08:55:44</t>
  </si>
  <si>
    <t>19.01.2021 08:55:45</t>
  </si>
  <si>
    <t>19.01.2021 08:55:47</t>
  </si>
  <si>
    <t>19.01.2021 08:55:48</t>
  </si>
  <si>
    <t>19.01.2021 08:55:50</t>
  </si>
  <si>
    <t>19.01.2021 08:55:54</t>
  </si>
  <si>
    <t>19.01.2021 08:55:57</t>
  </si>
  <si>
    <t>19.01.2021 08:56:00</t>
  </si>
  <si>
    <t>19.01.2021 08:56:02</t>
  </si>
  <si>
    <t>19.01.2021 08:56:12</t>
  </si>
  <si>
    <t>19.01.2021 08:56:14</t>
  </si>
  <si>
    <t>19.01.2021 08:56:15</t>
  </si>
  <si>
    <t>19.01.2021 08:56:33</t>
  </si>
  <si>
    <t>19.01.2021 08:56:35</t>
  </si>
  <si>
    <t>19.01.2021 08:56:36</t>
  </si>
  <si>
    <t>19.01.2021 08:56:41</t>
  </si>
  <si>
    <t>19.01.2021 08:56:45</t>
  </si>
  <si>
    <t>19.01.2021 08:57:00</t>
  </si>
  <si>
    <t>19.01.2021 08:57:03</t>
  </si>
  <si>
    <t>19.01.2021 08:57:05</t>
  </si>
  <si>
    <t>19.01.2021 08:57:21</t>
  </si>
  <si>
    <t>19.01.2021 08:57:24</t>
  </si>
  <si>
    <t>19.01.2021 08:57:27</t>
  </si>
  <si>
    <t>19.01.2021 08:57:30</t>
  </si>
  <si>
    <t>19.01.2021 08:57:32</t>
  </si>
  <si>
    <t>19.01.2021 08:57:41</t>
  </si>
  <si>
    <t>19.01.2021 08:57:45</t>
  </si>
  <si>
    <t>19.01.2021 08:58:21</t>
  </si>
  <si>
    <t>19.01.2021 08:58:23</t>
  </si>
  <si>
    <t>19.01.2021 08:58:24</t>
  </si>
  <si>
    <t>19.01.2021 08:58:27</t>
  </si>
  <si>
    <t>19.01.2021 08:58:29</t>
  </si>
  <si>
    <t>19.01.2021 08:58:33</t>
  </si>
  <si>
    <t>19.01.2021 08:58:36</t>
  </si>
  <si>
    <t>19.01.2021 08:58:42</t>
  </si>
  <si>
    <t>19.01.2021 08:58:47</t>
  </si>
  <si>
    <t>19.01.2021 08:59:05</t>
  </si>
  <si>
    <t>19.01.2021 08:59:08</t>
  </si>
  <si>
    <t>19.01.2021 08:59:09</t>
  </si>
  <si>
    <t>19.01.2021 08:59:11</t>
  </si>
  <si>
    <t>19.01.2021 08:59:17</t>
  </si>
  <si>
    <t>19.01.2021 08:59:20</t>
  </si>
  <si>
    <t>19.01.2021 08:59:23</t>
  </si>
  <si>
    <t>19.01.2021 08:59:24</t>
  </si>
  <si>
    <t>19.01.2021 08:59:26</t>
  </si>
  <si>
    <t>19.01.2021 08:59:39</t>
  </si>
  <si>
    <t>19.01.2021 08:59:41</t>
  </si>
  <si>
    <t>19.01.2021 08:59:59</t>
  </si>
  <si>
    <t>19.01.2021 09:00:51</t>
  </si>
  <si>
    <t>19.01.2021 09:01:02</t>
  </si>
  <si>
    <t>19.01.2021 09:01:06</t>
  </si>
  <si>
    <t>19.01.2021 09:01:18</t>
  </si>
  <si>
    <t>19.01.2021 09:01:21</t>
  </si>
  <si>
    <t>19.01.2021 09:01:30</t>
  </si>
  <si>
    <t>19.01.2021 09:01:39</t>
  </si>
  <si>
    <t>19.01.2021 09:01:51</t>
  </si>
  <si>
    <t>19.01.2021 09:01:57</t>
  </si>
  <si>
    <t>19.01.2021 09:02:05</t>
  </si>
  <si>
    <t>19.01.2021 09:02:08</t>
  </si>
  <si>
    <t>19.01.2021 09:02:26</t>
  </si>
  <si>
    <t>19.01.2021 09:02:27</t>
  </si>
  <si>
    <t>19.01.2021 09:02:44</t>
  </si>
  <si>
    <t>19.01.2021 09:02:47</t>
  </si>
  <si>
    <t>19.01.2021 09:02:53</t>
  </si>
  <si>
    <t>19.01.2021 09:02:54</t>
  </si>
  <si>
    <t>19.01.2021 09:02:56</t>
  </si>
  <si>
    <t>19.01.2021 09:02:57</t>
  </si>
  <si>
    <t>19.01.2021 09:03:11</t>
  </si>
  <si>
    <t>19.01.2021 09:03:14</t>
  </si>
  <si>
    <t>19.01.2021 09:03:23</t>
  </si>
  <si>
    <t>19.01.2021 09:03:24</t>
  </si>
  <si>
    <t>19.01.2021 09:03:26</t>
  </si>
  <si>
    <t>19.01.2021 09:03:32</t>
  </si>
  <si>
    <t>19.01.2021 09:03:33</t>
  </si>
  <si>
    <t>19.01.2021 09:03:47</t>
  </si>
  <si>
    <t>19.01.2021 09:03:51</t>
  </si>
  <si>
    <t>19.01.2021 09:04:32</t>
  </si>
  <si>
    <t>19.01.2021 09:04:36</t>
  </si>
  <si>
    <t>19.01.2021 09:04:38</t>
  </si>
  <si>
    <t>19.01.2021 09:04:44</t>
  </si>
  <si>
    <t>19.01.2021 09:04:47</t>
  </si>
  <si>
    <t>19.01.2021 09:04:54</t>
  </si>
  <si>
    <t>19.01.2021 09:05:36</t>
  </si>
  <si>
    <t>19.01.2021 09:05:48</t>
  </si>
  <si>
    <t>19.01.2021 09:05:51</t>
  </si>
  <si>
    <t>19.01.2021 09:05:54</t>
  </si>
  <si>
    <t>19.01.2021 09:06:03</t>
  </si>
  <si>
    <t>19.01.2021 09:06:32</t>
  </si>
  <si>
    <t>19.01.2021 09:06:33</t>
  </si>
  <si>
    <t>19.01.2021 09:06:36</t>
  </si>
  <si>
    <t>19.01.2021 09:06:45</t>
  </si>
  <si>
    <t>19.01.2021 09:06:47</t>
  </si>
  <si>
    <t>19.01.2021 09:06:50</t>
  </si>
  <si>
    <t>19.01.2021 09:07:00</t>
  </si>
  <si>
    <t>19.01.2021 09:07:02</t>
  </si>
  <si>
    <t>19.01.2021 09:07:17</t>
  </si>
  <si>
    <t>19.01.2021 09:07:26</t>
  </si>
  <si>
    <t>19.01.2021 09:07:27</t>
  </si>
  <si>
    <t>19.01.2021 09:07:33</t>
  </si>
  <si>
    <t>19.01.2021 09:07:42</t>
  </si>
  <si>
    <t>19.01.2021 09:07:45</t>
  </si>
  <si>
    <t>19.01.2021 09:07:47</t>
  </si>
  <si>
    <t>19.01.2021 09:07:50</t>
  </si>
  <si>
    <t>19.01.2021 09:07:51</t>
  </si>
  <si>
    <t>19.01.2021 09:07:59</t>
  </si>
  <si>
    <t>19.01.2021 09:08:00</t>
  </si>
  <si>
    <t>19.01.2021 09:08:33</t>
  </si>
  <si>
    <t>19.01.2021 09:08:38</t>
  </si>
  <si>
    <t>19.01.2021 09:08:39</t>
  </si>
  <si>
    <t>19.01.2021 09:08:41</t>
  </si>
  <si>
    <t>19.01.2021 09:08:42</t>
  </si>
  <si>
    <t>19.01.2021 09:08:44</t>
  </si>
  <si>
    <t>19.01.2021 09:09:05</t>
  </si>
  <si>
    <t>19.01.2021 09:09:06</t>
  </si>
  <si>
    <t>19.01.2021 09:09:15</t>
  </si>
  <si>
    <t>19.01.2021 09:09:21</t>
  </si>
  <si>
    <t>19.01.2021 09:09:23</t>
  </si>
  <si>
    <t>19.01.2021 09:09:24</t>
  </si>
  <si>
    <t>19.01.2021 09:09:41</t>
  </si>
  <si>
    <t>19.01.2021 09:09:45</t>
  </si>
  <si>
    <t>19.01.2021 09:09:51</t>
  </si>
  <si>
    <t>19.01.2021 09:09:53</t>
  </si>
  <si>
    <t>19.01.2021 09:09:57</t>
  </si>
  <si>
    <t>19.01.2021 09:09:59</t>
  </si>
  <si>
    <t>19.01.2021 09:10:15</t>
  </si>
  <si>
    <t>19.01.2021 09:10:27</t>
  </si>
  <si>
    <t>19.01.2021 09:10:29</t>
  </si>
  <si>
    <t>19.01.2021 09:10:48</t>
  </si>
  <si>
    <t>19.01.2021 09:10:51</t>
  </si>
  <si>
    <t>19.01.2021 09:10:54</t>
  </si>
  <si>
    <t>19.01.2021 09:10:56</t>
  </si>
  <si>
    <t>19.01.2021 09:10:57</t>
  </si>
  <si>
    <t>19.01.2021 09:11:21</t>
  </si>
  <si>
    <t>19.01.2021 09:11:27</t>
  </si>
  <si>
    <t>19.01.2021 09:11:30</t>
  </si>
  <si>
    <t>19.01.2021 09:11:32</t>
  </si>
  <si>
    <t>19.01.2021 09:11:48</t>
  </si>
  <si>
    <t>19.01.2021 09:11:51</t>
  </si>
  <si>
    <t>19.01.2021 09:11:53</t>
  </si>
  <si>
    <t>19.01.2021 09:12:08</t>
  </si>
  <si>
    <t>19.01.2021 09:12:30</t>
  </si>
  <si>
    <t>19.01.2021 09:13:02</t>
  </si>
  <si>
    <t>19.01.2021 09:13:03</t>
  </si>
  <si>
    <t>19.01.2021 09:13:05</t>
  </si>
  <si>
    <t>19.01.2021 09:13:06</t>
  </si>
  <si>
    <t>19.01.2021 09:13:09</t>
  </si>
  <si>
    <t>19.01.2021 09:13:12</t>
  </si>
  <si>
    <t>19.01.2021 09:13:30</t>
  </si>
  <si>
    <t>19.01.2021 09:13:33</t>
  </si>
  <si>
    <t>19.01.2021 09:13:57</t>
  </si>
  <si>
    <t>19.01.2021 09:13:59</t>
  </si>
  <si>
    <t>19.01.2021 09:14:00</t>
  </si>
  <si>
    <t>19.01.2021 09:14:06</t>
  </si>
  <si>
    <t>19.01.2021 09:14:08</t>
  </si>
  <si>
    <t>19.01.2021 09:14:09</t>
  </si>
  <si>
    <t>19.01.2021 09:14:11</t>
  </si>
  <si>
    <t>19.01.2021 09:14:12</t>
  </si>
  <si>
    <t>19.01.2021 09:14:17</t>
  </si>
  <si>
    <t>19.01.2021 09:14:21</t>
  </si>
  <si>
    <t>19.01.2021 09:14:30</t>
  </si>
  <si>
    <t>19.01.2021 09:14:32</t>
  </si>
  <si>
    <t>19.01.2021 09:14:33</t>
  </si>
  <si>
    <t>19.01.2021 09:14:41</t>
  </si>
  <si>
    <t>19.01.2021 09:15:20</t>
  </si>
  <si>
    <t>19.01.2021 09:15:23</t>
  </si>
  <si>
    <t>19.01.2021 09:15:24</t>
  </si>
  <si>
    <t>19.01.2021 09:16:17</t>
  </si>
  <si>
    <t>19.01.2021 09:16:21</t>
  </si>
  <si>
    <t>19.01.2021 09:16:23</t>
  </si>
  <si>
    <t>19.01.2021 09:16:24</t>
  </si>
  <si>
    <t>19.01.2021 09:16:27</t>
  </si>
  <si>
    <t>19.01.2021 09:16:30</t>
  </si>
  <si>
    <t>19.01.2021 09:16:32</t>
  </si>
  <si>
    <t>19.01.2021 09:16:36</t>
  </si>
  <si>
    <t>19.01.2021 09:16:38</t>
  </si>
  <si>
    <t>19.01.2021 09:16:47</t>
  </si>
  <si>
    <t>19.01.2021 09:17:11</t>
  </si>
  <si>
    <t>19.01.2021 09:17:41</t>
  </si>
  <si>
    <t>19.01.2021 09:17:44</t>
  </si>
  <si>
    <t>19.01.2021 09:17:48</t>
  </si>
  <si>
    <t>19.01.2021 09:18:00</t>
  </si>
  <si>
    <t>19.01.2021 09:18:08</t>
  </si>
  <si>
    <t>19.01.2021 09:18:27</t>
  </si>
  <si>
    <t>19.01.2021 09:18:36</t>
  </si>
  <si>
    <t>19.01.2021 09:18:41</t>
  </si>
  <si>
    <t>19.01.2021 09:18:47</t>
  </si>
  <si>
    <t>19.01.2021 09:18:48</t>
  </si>
  <si>
    <t>19.01.2021 09:18:50</t>
  </si>
  <si>
    <t>19.01.2021 09:18:53</t>
  </si>
  <si>
    <t>19.01.2021 09:18:59</t>
  </si>
  <si>
    <t>19.01.2021 09:19:03</t>
  </si>
  <si>
    <t>19.01.2021 09:19:06</t>
  </si>
  <si>
    <t>19.01.2021 09:19:24</t>
  </si>
  <si>
    <t>19.01.2021 09:19:27</t>
  </si>
  <si>
    <t>19.01.2021 09:19:32</t>
  </si>
  <si>
    <t>19.01.2021 09:19:38</t>
  </si>
  <si>
    <t>19.01.2021 09:19:54</t>
  </si>
  <si>
    <t>19.01.2021 09:20:14</t>
  </si>
  <si>
    <t>19.01.2021 09:20:32</t>
  </si>
  <si>
    <t>19.01.2021 09:20:36</t>
  </si>
  <si>
    <t>19.01.2021 09:20:42</t>
  </si>
  <si>
    <t>19.01.2021 09:20:56</t>
  </si>
  <si>
    <t>19.01.2021 09:21:02</t>
  </si>
  <si>
    <t>19.01.2021 09:21:19</t>
  </si>
  <si>
    <t>19.01.2021 09:21:21</t>
  </si>
  <si>
    <t>19.01.2021 09:21:27</t>
  </si>
  <si>
    <t>19.01.2021 09:21:30</t>
  </si>
  <si>
    <t>19.01.2021 09:21:31</t>
  </si>
  <si>
    <t>19.01.2021 09:21:34</t>
  </si>
  <si>
    <t>19.01.2021 09:21:36</t>
  </si>
  <si>
    <t>19.01.2021 09:21:39</t>
  </si>
  <si>
    <t>19.01.2021 09:21:40</t>
  </si>
  <si>
    <t>19.01.2021 09:21:52</t>
  </si>
  <si>
    <t>19.01.2021 09:21:54</t>
  </si>
  <si>
    <t>19.01.2021 09:21:55</t>
  </si>
  <si>
    <t>19.01.2021 09:22:00</t>
  </si>
  <si>
    <t>19.01.2021 09:22:03</t>
  </si>
  <si>
    <t>19.01.2021 09:22:25</t>
  </si>
  <si>
    <t>19.01.2021 09:22:27</t>
  </si>
  <si>
    <t>19.01.2021 09:22:33</t>
  </si>
  <si>
    <t>19.01.2021 09:22:37</t>
  </si>
  <si>
    <t>19.01.2021 09:22:40</t>
  </si>
  <si>
    <t>19.01.2021 09:22:42</t>
  </si>
  <si>
    <t>19.01.2021 09:22:43</t>
  </si>
  <si>
    <t>19.01.2021 09:22:45</t>
  </si>
  <si>
    <t>19.01.2021 09:22:46</t>
  </si>
  <si>
    <t>19.01.2021 09:22:48</t>
  </si>
  <si>
    <t>19.01.2021 09:22:57</t>
  </si>
  <si>
    <t>19.01.2021 09:22:58</t>
  </si>
  <si>
    <t>19.01.2021 09:23:00</t>
  </si>
  <si>
    <t>19.01.2021 09:23:12</t>
  </si>
  <si>
    <t>19.01.2021 09:23:15</t>
  </si>
  <si>
    <t>19.01.2021 09:23:24</t>
  </si>
  <si>
    <t>19.01.2021 09:23:28</t>
  </si>
  <si>
    <t>19.01.2021 09:23:30</t>
  </si>
  <si>
    <t>19.01.2021 09:23:31</t>
  </si>
  <si>
    <t>19.01.2021 09:23:34</t>
  </si>
  <si>
    <t>19.01.2021 09:23:37</t>
  </si>
  <si>
    <t>19.01.2021 09:23:46</t>
  </si>
  <si>
    <t>19.01.2021 09:23:48</t>
  </si>
  <si>
    <t>19.01.2021 09:23:49</t>
  </si>
  <si>
    <t>19.01.2021 09:24:07</t>
  </si>
  <si>
    <t>19.01.2021 09:24:09</t>
  </si>
  <si>
    <t>19.01.2021 09:24:13</t>
  </si>
  <si>
    <t>19.01.2021 09:24:15</t>
  </si>
  <si>
    <t>19.01.2021 09:24:16</t>
  </si>
  <si>
    <t>19.01.2021 09:24:31</t>
  </si>
  <si>
    <t>19.01.2021 09:24:34</t>
  </si>
  <si>
    <t>19.01.2021 09:25:06</t>
  </si>
  <si>
    <t>19.01.2021 09:25:12</t>
  </si>
  <si>
    <t>19.01.2021 09:25:24</t>
  </si>
  <si>
    <t>19.01.2021 09:25:28</t>
  </si>
  <si>
    <t>19.01.2021 09:25:39</t>
  </si>
  <si>
    <t>19.01.2021 09:25:42</t>
  </si>
  <si>
    <t>19.01.2021 09:25:45</t>
  </si>
  <si>
    <t>19.01.2021 09:25:48</t>
  </si>
  <si>
    <t>19.01.2021 09:25:51</t>
  </si>
  <si>
    <t>19.01.2021 09:25:55</t>
  </si>
  <si>
    <t>19.01.2021 09:25:57</t>
  </si>
  <si>
    <t>19.01.2021 09:25:58</t>
  </si>
  <si>
    <t>19.01.2021 09:26:12</t>
  </si>
  <si>
    <t>19.01.2021 09:26:15</t>
  </si>
  <si>
    <t>19.01.2021 09:26:34</t>
  </si>
  <si>
    <t>19.01.2021 09:26:43</t>
  </si>
  <si>
    <t>19.01.2021 09:26:52</t>
  </si>
  <si>
    <t>19.01.2021 09:26:54</t>
  </si>
  <si>
    <t>19.01.2021 09:26:57</t>
  </si>
  <si>
    <t>19.01.2021 09:27:07</t>
  </si>
  <si>
    <t>19.01.2021 09:27:24</t>
  </si>
  <si>
    <t>19.01.2021 09:27:36</t>
  </si>
  <si>
    <t>19.01.2021 09:27:39</t>
  </si>
  <si>
    <t>19.01.2021 09:27:40</t>
  </si>
  <si>
    <t>19.01.2021 09:27:57</t>
  </si>
  <si>
    <t>19.01.2021 09:28:00</t>
  </si>
  <si>
    <t>19.01.2021 09:28:30</t>
  </si>
  <si>
    <t>19.01.2021 09:28:31</t>
  </si>
  <si>
    <t>19.01.2021 09:28:33</t>
  </si>
  <si>
    <t>19.01.2021 09:28:48</t>
  </si>
  <si>
    <t>19.01.2021 09:28:54</t>
  </si>
  <si>
    <t>19.01.2021 09:28:55</t>
  </si>
  <si>
    <t>19.01.2021 09:29:00</t>
  </si>
  <si>
    <t>19.01.2021 09:29:10</t>
  </si>
  <si>
    <t>19.01.2021 09:29:12</t>
  </si>
  <si>
    <t>19.01.2021 09:29:46</t>
  </si>
  <si>
    <t>19.01.2021 09:29:48</t>
  </si>
  <si>
    <t>19.01.2021 09:29:49</t>
  </si>
  <si>
    <t>19.01.2021 09:29:51</t>
  </si>
  <si>
    <t>19.01.2021 09:29:52</t>
  </si>
  <si>
    <t>19.01.2021 09:29:55</t>
  </si>
  <si>
    <t>19.01.2021 09:30:00</t>
  </si>
  <si>
    <t>19.01.2021 09:30:13</t>
  </si>
  <si>
    <t>19.01.2021 09:30:25</t>
  </si>
  <si>
    <t>19.01.2021 09:30:28</t>
  </si>
  <si>
    <t>19.01.2021 09:30:29</t>
  </si>
  <si>
    <t>19.01.2021 09:30:31</t>
  </si>
  <si>
    <t>19.01.2021 09:30:32</t>
  </si>
  <si>
    <t>19.01.2021 09:30:34</t>
  </si>
  <si>
    <t>19.01.2021 09:30:35</t>
  </si>
  <si>
    <t>19.01.2021 09:31:04</t>
  </si>
  <si>
    <t>19.01.2021 09:31:16</t>
  </si>
  <si>
    <t>19.01.2021 09:31:20</t>
  </si>
  <si>
    <t>19.01.2021 09:31:23</t>
  </si>
  <si>
    <t>19.01.2021 09:31:25</t>
  </si>
  <si>
    <t>19.01.2021 09:31:29</t>
  </si>
  <si>
    <t>19.01.2021 09:31:31</t>
  </si>
  <si>
    <t>19.01.2021 09:31:32</t>
  </si>
  <si>
    <t>19.01.2021 09:31:35</t>
  </si>
  <si>
    <t>19.01.2021 09:32:11</t>
  </si>
  <si>
    <t>19.01.2021 09:32:13</t>
  </si>
  <si>
    <t>19.01.2021 09:32:16</t>
  </si>
  <si>
    <t>19.01.2021 09:32:19</t>
  </si>
  <si>
    <t>19.01.2021 09:32:26</t>
  </si>
  <si>
    <t>19.01.2021 09:32:28</t>
  </si>
  <si>
    <t>19.01.2021 09:32:44</t>
  </si>
  <si>
    <t>19.01.2021 09:33:01</t>
  </si>
  <si>
    <t>19.01.2021 09:33:02</t>
  </si>
  <si>
    <t>19.01.2021 09:33:05</t>
  </si>
  <si>
    <t>19.01.2021 09:33:08</t>
  </si>
  <si>
    <t>19.01.2021 09:33:10</t>
  </si>
  <si>
    <t>19.01.2021 09:33:11</t>
  </si>
  <si>
    <t>19.01.2021 09:33:13</t>
  </si>
  <si>
    <t>19.01.2021 09:33:14</t>
  </si>
  <si>
    <t>19.01.2021 09:33:16</t>
  </si>
  <si>
    <t>19.01.2021 09:33:22</t>
  </si>
  <si>
    <t>19.01.2021 09:33:23</t>
  </si>
  <si>
    <t>19.01.2021 09:33:38</t>
  </si>
  <si>
    <t>19.01.2021 09:33:41</t>
  </si>
  <si>
    <t>19.01.2021 09:33:43</t>
  </si>
  <si>
    <t>19.01.2021 09:33:44</t>
  </si>
  <si>
    <t>19.01.2021 09:33:49</t>
  </si>
  <si>
    <t>19.01.2021 09:33:52</t>
  </si>
  <si>
    <t>19.01.2021 09:33:56</t>
  </si>
  <si>
    <t>19.01.2021 09:34:13</t>
  </si>
  <si>
    <t>19.01.2021 09:34:14</t>
  </si>
  <si>
    <t>19.01.2021 09:34:26</t>
  </si>
  <si>
    <t>19.01.2021 09:34:27</t>
  </si>
  <si>
    <t>19.01.2021 09:34:29</t>
  </si>
  <si>
    <t>19.01.2021 09:34:32</t>
  </si>
  <si>
    <t>19.01.2021 09:34:42</t>
  </si>
  <si>
    <t>19.01.2021 09:35:59</t>
  </si>
  <si>
    <t>19.01.2021 09:36:00</t>
  </si>
  <si>
    <t>19.01.2021 09:36:24</t>
  </si>
  <si>
    <t>19.01.2021 09:36:27</t>
  </si>
  <si>
    <t>19.01.2021 09:36:30</t>
  </si>
  <si>
    <t>19.01.2021 09:36:41</t>
  </si>
  <si>
    <t>19.01.2021 09:36:44</t>
  </si>
  <si>
    <t>19.01.2021 09:36:45</t>
  </si>
  <si>
    <t>19.01.2021 09:36:51</t>
  </si>
  <si>
    <t>19.01.2021 09:36:53</t>
  </si>
  <si>
    <t>19.01.2021 09:37:03</t>
  </si>
  <si>
    <t>19.01.2021 09:37:08</t>
  </si>
  <si>
    <t>19.01.2021 09:37:09</t>
  </si>
  <si>
    <t>19.01.2021 09:37:11</t>
  </si>
  <si>
    <t>19.01.2021 09:37:12</t>
  </si>
  <si>
    <t>19.01.2021 09:37:15</t>
  </si>
  <si>
    <t>19.01.2021 09:37:23</t>
  </si>
  <si>
    <t>19.01.2021 09:37:42</t>
  </si>
  <si>
    <t>19.01.2021 09:37:45</t>
  </si>
  <si>
    <t>19.01.2021 09:37:54</t>
  </si>
  <si>
    <t>19.01.2021 09:38:02</t>
  </si>
  <si>
    <t>19.01.2021 09:38:03</t>
  </si>
  <si>
    <t>19.01.2021 09:38:14</t>
  </si>
  <si>
    <t>19.01.2021 09:38:15</t>
  </si>
  <si>
    <t>19.01.2021 09:38:18</t>
  </si>
  <si>
    <t>19.01.2021 09:38:20</t>
  </si>
  <si>
    <t>19.01.2021 09:38:27</t>
  </si>
  <si>
    <t>19.01.2021 09:38:29</t>
  </si>
  <si>
    <t>19.01.2021 09:38:32</t>
  </si>
  <si>
    <t>19.01.2021 09:38:35</t>
  </si>
  <si>
    <t>19.01.2021 09:38:38</t>
  </si>
  <si>
    <t>19.01.2021 09:38:50</t>
  </si>
  <si>
    <t>19.01.2021 09:38:51</t>
  </si>
  <si>
    <t>19.01.2021 09:39:03</t>
  </si>
  <si>
    <t>19.01.2021 09:39:05</t>
  </si>
  <si>
    <t>19.01.2021 09:39:29</t>
  </si>
  <si>
    <t>19.01.2021 09:39:30</t>
  </si>
  <si>
    <t>19.01.2021 09:39:33</t>
  </si>
  <si>
    <t>19.01.2021 09:39:35</t>
  </si>
  <si>
    <t>19.01.2021 09:39:54</t>
  </si>
  <si>
    <t>19.01.2021 09:40:20</t>
  </si>
  <si>
    <t>19.01.2021 09:40:23</t>
  </si>
  <si>
    <t>19.01.2021 09:40:29</t>
  </si>
  <si>
    <t>19.01.2021 09:40:32</t>
  </si>
  <si>
    <t>19.01.2021 09:40:48</t>
  </si>
  <si>
    <t>19.01.2021 09:41:18</t>
  </si>
  <si>
    <t>19.01.2021 09:41:21</t>
  </si>
  <si>
    <t>19.01.2021 09:41:23</t>
  </si>
  <si>
    <t>19.01.2021 09:41:24</t>
  </si>
  <si>
    <t>19.01.2021 09:41:29</t>
  </si>
  <si>
    <t>19.01.2021 09:41:42</t>
  </si>
  <si>
    <t>19.01.2021 09:41:44</t>
  </si>
  <si>
    <t>19.01.2021 09:41:45</t>
  </si>
  <si>
    <t>19.01.2021 09:41:48</t>
  </si>
  <si>
    <t>19.01.2021 09:41:50</t>
  </si>
  <si>
    <t>19.01.2021 09:41:56</t>
  </si>
  <si>
    <t>19.01.2021 09:41:57</t>
  </si>
  <si>
    <t>19.01.2021 09:42:02</t>
  </si>
  <si>
    <t>19.01.2021 09:42:03</t>
  </si>
  <si>
    <t>19.01.2021 09:42:06</t>
  </si>
  <si>
    <t>19.01.2021 09:42:08</t>
  </si>
  <si>
    <t>19.01.2021 09:42:23</t>
  </si>
  <si>
    <t>19.01.2021 09:42:57</t>
  </si>
  <si>
    <t>19.01.2021 09:43:05</t>
  </si>
  <si>
    <t>19.01.2021 09:43:06</t>
  </si>
  <si>
    <t>19.01.2021 09:43:11</t>
  </si>
  <si>
    <t>19.01.2021 09:43:20</t>
  </si>
  <si>
    <t>19.01.2021 09:43:24</t>
  </si>
  <si>
    <t>19.01.2021 09:43:26</t>
  </si>
  <si>
    <t>19.01.2021 09:43:42</t>
  </si>
  <si>
    <t>19.01.2021 09:43:53</t>
  </si>
  <si>
    <t>19.01.2021 09:43:56</t>
  </si>
  <si>
    <t>19.01.2021 09:44:02</t>
  </si>
  <si>
    <t>19.01.2021 09:44:03</t>
  </si>
  <si>
    <t>19.01.2021 09:44:08</t>
  </si>
  <si>
    <t>19.01.2021 09:44:11</t>
  </si>
  <si>
    <t>19.01.2021 09:44:12</t>
  </si>
  <si>
    <t>19.01.2021 09:44:15</t>
  </si>
  <si>
    <t>19.01.2021 09:44:20</t>
  </si>
  <si>
    <t>19.01.2021 09:44:57</t>
  </si>
  <si>
    <t>19.01.2021 09:44:59</t>
  </si>
  <si>
    <t>19.01.2021 09:45:00</t>
  </si>
  <si>
    <t>19.01.2021 09:45:11</t>
  </si>
  <si>
    <t>19.01.2021 09:45:15</t>
  </si>
  <si>
    <t>19.01.2021 09:45:18</t>
  </si>
  <si>
    <t>19.01.2021 09:45:20</t>
  </si>
  <si>
    <t>19.01.2021 09:45:32</t>
  </si>
  <si>
    <t>19.01.2021 09:45:33</t>
  </si>
  <si>
    <t>19.01.2021 09:45:36</t>
  </si>
  <si>
    <t>19.01.2021 09:45:59</t>
  </si>
  <si>
    <t>19.01.2021 09:46:00</t>
  </si>
  <si>
    <t>19.01.2021 09:46:02</t>
  </si>
  <si>
    <t>19.01.2021 09:46:03</t>
  </si>
  <si>
    <t>19.01.2021 09:46:06</t>
  </si>
  <si>
    <t>19.01.2021 09:46:15</t>
  </si>
  <si>
    <t>19.01.2021 09:46:26</t>
  </si>
  <si>
    <t>19.01.2021 09:46:27</t>
  </si>
  <si>
    <t>19.01.2021 09:46:33</t>
  </si>
  <si>
    <t>19.01.2021 09:46:36</t>
  </si>
  <si>
    <t>19.01.2021 09:46:41</t>
  </si>
  <si>
    <t>19.01.2021 09:46:54</t>
  </si>
  <si>
    <t>19.01.2021 09:46:56</t>
  </si>
  <si>
    <t>19.01.2021 09:46:59</t>
  </si>
  <si>
    <t>19.01.2021 09:47:05</t>
  </si>
  <si>
    <t>19.01.2021 09:47:08</t>
  </si>
  <si>
    <t>19.01.2021 09:47:14</t>
  </si>
  <si>
    <t>19.01.2021 09:47:15</t>
  </si>
  <si>
    <t>19.01.2021 09:47:30</t>
  </si>
  <si>
    <t>19.01.2021 09:47:39</t>
  </si>
  <si>
    <t>19.01.2021 09:47:48</t>
  </si>
  <si>
    <t>19.01.2021 09:47:59</t>
  </si>
  <si>
    <t>19.01.2021 09:48:09</t>
  </si>
  <si>
    <t>19.01.2021 09:48:23</t>
  </si>
  <si>
    <t>19.01.2021 09:48:29</t>
  </si>
  <si>
    <t>19.01.2021 09:48:36</t>
  </si>
  <si>
    <t>19.01.2021 09:48:39</t>
  </si>
  <si>
    <t>19.01.2021 09:48:54</t>
  </si>
  <si>
    <t>19.01.2021 09:48:56</t>
  </si>
  <si>
    <t>19.01.2021 09:48:57</t>
  </si>
  <si>
    <t>19.01.2021 09:49:03</t>
  </si>
  <si>
    <t>19.01.2021 09:49:09</t>
  </si>
  <si>
    <t>19.01.2021 09:49:26</t>
  </si>
  <si>
    <t>19.01.2021 09:49:29</t>
  </si>
  <si>
    <t>19.01.2021 09:49:39</t>
  </si>
  <si>
    <t>19.01.2021 09:50:02</t>
  </si>
  <si>
    <t>19.01.2021 09:50:27</t>
  </si>
  <si>
    <t>19.01.2021 09:50:30</t>
  </si>
  <si>
    <t>19.01.2021 09:50:45</t>
  </si>
  <si>
    <t>19.01.2021 09:50:47</t>
  </si>
  <si>
    <t>19.01.2021 09:50:48</t>
  </si>
  <si>
    <t>19.01.2021 09:50:50</t>
  </si>
  <si>
    <t>19.01.2021 09:50:51</t>
  </si>
  <si>
    <t>19.01.2021 09:50:54</t>
  </si>
  <si>
    <t>19.01.2021 09:50:56</t>
  </si>
  <si>
    <t>19.01.2021 09:51:03</t>
  </si>
  <si>
    <t>19.01.2021 09:51:30</t>
  </si>
  <si>
    <t>19.01.2021 09:51:41</t>
  </si>
  <si>
    <t>19.01.2021 09:51:42</t>
  </si>
  <si>
    <t>19.01.2021 09:52:12</t>
  </si>
  <si>
    <t>19.01.2021 09:52:26</t>
  </si>
  <si>
    <t>19.01.2021 09:52:27</t>
  </si>
  <si>
    <t>19.01.2021 09:52:29</t>
  </si>
  <si>
    <t>19.01.2021 09:52:32</t>
  </si>
  <si>
    <t>19.01.2021 09:52:35</t>
  </si>
  <si>
    <t>19.01.2021 09:52:36</t>
  </si>
  <si>
    <t>19.01.2021 09:52:54</t>
  </si>
  <si>
    <t>19.01.2021 09:52:57</t>
  </si>
  <si>
    <t>19.01.2021 09:52:59</t>
  </si>
  <si>
    <t>19.01.2021 09:53:03</t>
  </si>
  <si>
    <t>19.01.2021 09:53:08</t>
  </si>
  <si>
    <t>19.01.2021 09:53:11</t>
  </si>
  <si>
    <t>19.01.2021 09:53:14</t>
  </si>
  <si>
    <t>19.01.2021 09:53:35</t>
  </si>
  <si>
    <t>19.01.2021 09:53:38</t>
  </si>
  <si>
    <t>19.01.2021 09:53:48</t>
  </si>
  <si>
    <t>19.01.2021 09:53:50</t>
  </si>
  <si>
    <t>19.01.2021 09:53:54</t>
  </si>
  <si>
    <t>19.01.2021 09:54:03</t>
  </si>
  <si>
    <t>19.01.2021 09:54:05</t>
  </si>
  <si>
    <t>19.01.2021 09:54:11</t>
  </si>
  <si>
    <t>19.01.2021 09:54:12</t>
  </si>
  <si>
    <t>19.01.2021 09:54:39</t>
  </si>
  <si>
    <t>19.01.2021 09:54:45</t>
  </si>
  <si>
    <t>19.01.2021 09:55:02</t>
  </si>
  <si>
    <t>19.01.2021 09:55:05</t>
  </si>
  <si>
    <t>19.01.2021 09:55:08</t>
  </si>
  <si>
    <t>19.01.2021 09:55:09</t>
  </si>
  <si>
    <t>19.01.2021 09:55:12</t>
  </si>
  <si>
    <t>19.01.2021 09:55:14</t>
  </si>
  <si>
    <t>19.01.2021 09:55:15</t>
  </si>
  <si>
    <t>19.01.2021 09:55:24</t>
  </si>
  <si>
    <t>19.01.2021 09:55:39</t>
  </si>
  <si>
    <t>19.01.2021 09:55:53</t>
  </si>
  <si>
    <t>19.01.2021 09:55:54</t>
  </si>
  <si>
    <t>19.01.2021 09:56:03</t>
  </si>
  <si>
    <t>19.01.2021 09:56:09</t>
  </si>
  <si>
    <t>19.01.2021 09:56:11</t>
  </si>
  <si>
    <t>19.01.2021 09:56:15</t>
  </si>
  <si>
    <t>19.01.2021 09:56:18</t>
  </si>
  <si>
    <t>19.01.2021 09:56:24</t>
  </si>
  <si>
    <t>19.01.2021 09:56:27</t>
  </si>
  <si>
    <t>19.01.2021 09:56:47</t>
  </si>
  <si>
    <t>19.01.2021 09:56:48</t>
  </si>
  <si>
    <t>19.01.2021 09:56:51</t>
  </si>
  <si>
    <t>19.01.2021 09:56:53</t>
  </si>
  <si>
    <t>19.01.2021 09:56:54</t>
  </si>
  <si>
    <t>19.01.2021 09:56:57</t>
  </si>
  <si>
    <t>19.01.2021 09:57:00</t>
  </si>
  <si>
    <t>19.01.2021 09:57:10</t>
  </si>
  <si>
    <t>19.01.2021 09:57:12</t>
  </si>
  <si>
    <t>19.01.2021 09:57:42</t>
  </si>
  <si>
    <t>19.01.2021 09:57:55</t>
  </si>
  <si>
    <t>19.01.2021 09:58:03</t>
  </si>
  <si>
    <t>19.01.2021 09:58:04</t>
  </si>
  <si>
    <t>19.01.2021 09:58:06</t>
  </si>
  <si>
    <t>19.01.2021 09:58:37</t>
  </si>
  <si>
    <t>19.01.2021 09:58:42</t>
  </si>
  <si>
    <t>19.01.2021 09:58:43</t>
  </si>
  <si>
    <t>19.01.2021 09:58:45</t>
  </si>
  <si>
    <t>19.01.2021 09:58:58</t>
  </si>
  <si>
    <t>19.01.2021 09:59:04</t>
  </si>
  <si>
    <t>19.01.2021 09:59:06</t>
  </si>
  <si>
    <t>19.01.2021 09:59:10</t>
  </si>
  <si>
    <t>19.01.2021 09:59:12</t>
  </si>
  <si>
    <t>19.01.2021 09:59:13</t>
  </si>
  <si>
    <t>19.01.2021 09:59:15</t>
  </si>
  <si>
    <t>19.01.2021 09:59:16</t>
  </si>
  <si>
    <t>19.01.2021 09:59:18</t>
  </si>
  <si>
    <t>19.01.2021 09:59:24</t>
  </si>
  <si>
    <t>19.01.2021 09:59:25</t>
  </si>
  <si>
    <t>19.01.2021 09:59:27</t>
  </si>
  <si>
    <t>19.01.2021 09:59:30</t>
  </si>
  <si>
    <t>19.01.2021 09:59:31</t>
  </si>
  <si>
    <t>19.01.2021 09:59:33</t>
  </si>
  <si>
    <t>19.01.2021 09:59:40</t>
  </si>
  <si>
    <t>19.01.2021 09:59:48</t>
  </si>
  <si>
    <t>19.01.2021 09:59:49</t>
  </si>
  <si>
    <t>19.01.2021 09:59:51</t>
  </si>
  <si>
    <t>19.01.2021 09:59:52</t>
  </si>
  <si>
    <t>19.01.2021 09:59:57</t>
  </si>
  <si>
    <t>19.01.2021 10:00:22</t>
  </si>
  <si>
    <t>19.01.2021 10:00:43</t>
  </si>
  <si>
    <t>19.01.2021 10:01:04</t>
  </si>
  <si>
    <t>19.01.2021 10:01:07</t>
  </si>
  <si>
    <t>19.01.2021 10:01:25</t>
  </si>
  <si>
    <t>19.01.2021 10:01:55</t>
  </si>
  <si>
    <t>19.01.2021 10:01:57</t>
  </si>
  <si>
    <t>19.01.2021 10:01:58</t>
  </si>
  <si>
    <t>19.01.2021 10:02:04</t>
  </si>
  <si>
    <t>19.01.2021 10:02:07</t>
  </si>
  <si>
    <t>19.01.2021 10:02:09</t>
  </si>
  <si>
    <t>19.01.2021 10:02:46</t>
  </si>
  <si>
    <t>19.01.2021 10:02:48</t>
  </si>
  <si>
    <t>19.01.2021 10:02:51</t>
  </si>
  <si>
    <t>19.01.2021 10:02:52</t>
  </si>
  <si>
    <t>19.01.2021 10:03:01</t>
  </si>
  <si>
    <t>19.01.2021 10:03:09</t>
  </si>
  <si>
    <t>19.01.2021 10:03:42</t>
  </si>
  <si>
    <t>19.01.2021 10:03:43</t>
  </si>
  <si>
    <t>19.01.2021 10:03:46</t>
  </si>
  <si>
    <t>19.01.2021 10:03:48</t>
  </si>
  <si>
    <t>19.01.2021 10:03:51</t>
  </si>
  <si>
    <t>19.01.2021 10:03:52</t>
  </si>
  <si>
    <t>19.01.2021 10:04:01</t>
  </si>
  <si>
    <t>19.01.2021 10:04:12</t>
  </si>
  <si>
    <t>19.01.2021 10:04:31</t>
  </si>
  <si>
    <t>19.01.2021 10:04:37</t>
  </si>
  <si>
    <t>19.01.2021 10:04:51</t>
  </si>
  <si>
    <t>19.01.2021 10:04:54</t>
  </si>
  <si>
    <t>19.01.2021 10:04:55</t>
  </si>
  <si>
    <t>19.01.2021 10:04:57</t>
  </si>
  <si>
    <t>19.01.2021 10:04:58</t>
  </si>
  <si>
    <t>19.01.2021 10:05:00</t>
  </si>
  <si>
    <t>19.01.2021 10:05:03</t>
  </si>
  <si>
    <t>19.01.2021 10:05:04</t>
  </si>
  <si>
    <t>19.01.2021 10:05:09</t>
  </si>
  <si>
    <t>19.01.2021 10:05:12</t>
  </si>
  <si>
    <t>19.01.2021 10:05:13</t>
  </si>
  <si>
    <t>19.01.2021 10:05:16</t>
  </si>
  <si>
    <t>19.01.2021 10:05:18</t>
  </si>
  <si>
    <t>19.01.2021 10:05:19</t>
  </si>
  <si>
    <t>19.01.2021 10:05:22</t>
  </si>
  <si>
    <t>19.01.2021 10:05:24</t>
  </si>
  <si>
    <t>19.01.2021 10:05:27</t>
  </si>
  <si>
    <t>19.01.2021 10:05:48</t>
  </si>
  <si>
    <t>19.01.2021 10:05:51</t>
  </si>
  <si>
    <t>19.01.2021 10:05:52</t>
  </si>
  <si>
    <t>19.01.2021 10:06:01</t>
  </si>
  <si>
    <t>19.01.2021 10:06:03</t>
  </si>
  <si>
    <t>19.01.2021 10:06:04</t>
  </si>
  <si>
    <t>19.01.2021 10:06:10</t>
  </si>
  <si>
    <t>19.01.2021 10:06:21</t>
  </si>
  <si>
    <t>19.01.2021 10:06:22</t>
  </si>
  <si>
    <t>19.01.2021 10:06:31</t>
  </si>
  <si>
    <t>19.01.2021 10:06:36</t>
  </si>
  <si>
    <t>19.01.2021 10:06:37</t>
  </si>
  <si>
    <t>19.01.2021 10:06:51</t>
  </si>
  <si>
    <t>19.01.2021 10:06:52</t>
  </si>
  <si>
    <t>19.01.2021 10:06:54</t>
  </si>
  <si>
    <t>19.01.2021 10:07:18</t>
  </si>
  <si>
    <t>19.01.2021 10:07:19</t>
  </si>
  <si>
    <t>19.01.2021 10:07:21</t>
  </si>
  <si>
    <t>19.01.2021 10:07:25</t>
  </si>
  <si>
    <t>19.01.2021 10:07:27</t>
  </si>
  <si>
    <t>19.01.2021 10:07:28</t>
  </si>
  <si>
    <t>19.01.2021 10:07:30</t>
  </si>
  <si>
    <t>19.01.2021 10:07:43</t>
  </si>
  <si>
    <t>19.01.2021 10:07:51</t>
  </si>
  <si>
    <t>19.01.2021 10:08:00</t>
  </si>
  <si>
    <t>19.01.2021 10:08:12</t>
  </si>
  <si>
    <t>19.01.2021 10:08:13</t>
  </si>
  <si>
    <t>19.01.2021 10:08:33</t>
  </si>
  <si>
    <t>19.01.2021 10:08:34</t>
  </si>
  <si>
    <t>19.01.2021 10:09:00</t>
  </si>
  <si>
    <t>19.01.2021 10:09:09</t>
  </si>
  <si>
    <t>19.01.2021 10:09:13</t>
  </si>
  <si>
    <t>19.01.2021 10:09:19</t>
  </si>
  <si>
    <t>19.01.2021 10:09:21</t>
  </si>
  <si>
    <t>19.01.2021 10:09:25</t>
  </si>
  <si>
    <t>19.01.2021 10:09:36</t>
  </si>
  <si>
    <t>19.01.2021 10:10:03</t>
  </si>
  <si>
    <t>19.01.2021 10:10:36</t>
  </si>
  <si>
    <t>19.01.2021 10:10:49</t>
  </si>
  <si>
    <t>19.01.2021 10:10:54</t>
  </si>
  <si>
    <t>19.01.2021 10:11:01</t>
  </si>
  <si>
    <t>19.01.2021 10:11:04</t>
  </si>
  <si>
    <t>19.01.2021 10:11:09</t>
  </si>
  <si>
    <t>19.01.2021 10:11:49</t>
  </si>
  <si>
    <t>19.01.2021 10:11:50</t>
  </si>
  <si>
    <t>19.01.2021 10:11:52</t>
  </si>
  <si>
    <t>19.01.2021 10:11:56</t>
  </si>
  <si>
    <t>19.01.2021 10:12:13</t>
  </si>
  <si>
    <t>19.01.2021 10:12:38</t>
  </si>
  <si>
    <t>19.01.2021 10:12:40</t>
  </si>
  <si>
    <t>19.01.2021 10:12:49</t>
  </si>
  <si>
    <t>19.01.2021 10:13:19</t>
  </si>
  <si>
    <t>19.01.2021 10:13:23</t>
  </si>
  <si>
    <t>19.01.2021 10:13:26</t>
  </si>
  <si>
    <t>19.01.2021 10:13:31</t>
  </si>
  <si>
    <t>19.01.2021 10:13:32</t>
  </si>
  <si>
    <t>19.01.2021 10:13:35</t>
  </si>
  <si>
    <t>19.01.2021 10:13:37</t>
  </si>
  <si>
    <t>19.01.2021 10:13:40</t>
  </si>
  <si>
    <t>19.01.2021 10:13:59</t>
  </si>
  <si>
    <t>19.01.2021 10:14:01</t>
  </si>
  <si>
    <t>19.01.2021 10:14:11</t>
  </si>
  <si>
    <t>19.01.2021 10:14:13</t>
  </si>
  <si>
    <t>19.01.2021 10:14:14</t>
  </si>
  <si>
    <t>19.01.2021 10:14:16</t>
  </si>
  <si>
    <t>19.01.2021 10:14:17</t>
  </si>
  <si>
    <t>19.01.2021 10:14:19</t>
  </si>
  <si>
    <t>19.01.2021 10:14:22</t>
  </si>
  <si>
    <t>19.01.2021 10:14:31</t>
  </si>
  <si>
    <t>19.01.2021 10:14:53</t>
  </si>
  <si>
    <t>19.01.2021 10:14:56</t>
  </si>
  <si>
    <t>19.01.2021 10:14:59</t>
  </si>
  <si>
    <t>19.01.2021 10:15:28</t>
  </si>
  <si>
    <t>19.01.2021 10:15:29</t>
  </si>
  <si>
    <t>19.01.2021 10:15:31</t>
  </si>
  <si>
    <t>19.01.2021 10:15:49</t>
  </si>
  <si>
    <t>19.01.2021 10:16:38</t>
  </si>
  <si>
    <t>19.01.2021 10:16:52</t>
  </si>
  <si>
    <t>19.01.2021 10:16:55</t>
  </si>
  <si>
    <t>19.01.2021 10:17:07</t>
  </si>
  <si>
    <t>19.01.2021 10:17:10</t>
  </si>
  <si>
    <t>19.01.2021 10:17:11</t>
  </si>
  <si>
    <t>19.01.2021 10:17:13</t>
  </si>
  <si>
    <t>19.01.2021 10:17:16</t>
  </si>
  <si>
    <t>19.01.2021 10:17:17</t>
  </si>
  <si>
    <t>19.01.2021 10:17:28</t>
  </si>
  <si>
    <t>19.01.2021 10:17:37</t>
  </si>
  <si>
    <t>19.01.2021 10:17:53</t>
  </si>
  <si>
    <t>19.01.2021 10:17:55</t>
  </si>
  <si>
    <t>19.01.2021 10:17:56</t>
  </si>
  <si>
    <t>19.01.2021 10:17:59</t>
  </si>
  <si>
    <t>19.01.2021 10:18:02</t>
  </si>
  <si>
    <t>19.01.2021 10:18:07</t>
  </si>
  <si>
    <t>19.01.2021 10:18:10</t>
  </si>
  <si>
    <t>19.01.2021 10:18:14</t>
  </si>
  <si>
    <t>19.01.2021 10:18:20</t>
  </si>
  <si>
    <t>19.01.2021 10:18:23</t>
  </si>
  <si>
    <t>19.01.2021 10:18:25</t>
  </si>
  <si>
    <t>19.01.2021 10:18:34</t>
  </si>
  <si>
    <t>19.01.2021 10:18:35</t>
  </si>
  <si>
    <t>19.01.2021 10:18:37</t>
  </si>
  <si>
    <t>19.01.2021 10:18:43</t>
  </si>
  <si>
    <t>19.01.2021 10:18:46</t>
  </si>
  <si>
    <t>19.01.2021 10:19:07</t>
  </si>
  <si>
    <t>19.01.2021 10:19:14</t>
  </si>
  <si>
    <t>19.01.2021 10:19:19</t>
  </si>
  <si>
    <t>19.01.2021 10:19:20</t>
  </si>
  <si>
    <t>19.01.2021 10:19:34</t>
  </si>
  <si>
    <t>19.01.2021 10:19:35</t>
  </si>
  <si>
    <t>19.01.2021 10:19:46</t>
  </si>
  <si>
    <t>19.01.2021 10:19:50</t>
  </si>
  <si>
    <t>19.01.2021 10:19:53</t>
  </si>
  <si>
    <t>19.01.2021 10:19:55</t>
  </si>
  <si>
    <t>19.01.2021 10:20:01</t>
  </si>
  <si>
    <t>19.01.2021 10:20:04</t>
  </si>
  <si>
    <t>19.01.2021 10:20:19</t>
  </si>
  <si>
    <t>19.01.2021 10:20:31</t>
  </si>
  <si>
    <t>19.01.2021 10:20:41</t>
  </si>
  <si>
    <t>19.01.2021 10:20:49</t>
  </si>
  <si>
    <t>19.01.2021 10:21:04</t>
  </si>
  <si>
    <t>19.01.2021 10:21:35</t>
  </si>
  <si>
    <t>19.01.2021 10:21:37</t>
  </si>
  <si>
    <t>19.01.2021 10:22:02</t>
  </si>
  <si>
    <t>19.01.2021 10:22:31</t>
  </si>
  <si>
    <t>19.01.2021 10:22:32</t>
  </si>
  <si>
    <t>19.01.2021 10:22:37</t>
  </si>
  <si>
    <t>19.01.2021 10:22:38</t>
  </si>
  <si>
    <t>19.01.2021 10:22:40</t>
  </si>
  <si>
    <t>19.01.2021 10:22:44</t>
  </si>
  <si>
    <t>19.01.2021 10:22:46</t>
  </si>
  <si>
    <t>19.01.2021 10:22:49</t>
  </si>
  <si>
    <t>19.01.2021 10:23:08</t>
  </si>
  <si>
    <t>19.01.2021 10:23:41</t>
  </si>
  <si>
    <t>19.01.2021 10:23:46</t>
  </si>
  <si>
    <t>19.01.2021 10:23:56</t>
  </si>
  <si>
    <t>19.01.2021 10:23:59</t>
  </si>
  <si>
    <t>19.01.2021 10:24:04</t>
  </si>
  <si>
    <t>19.01.2021 10:24:05</t>
  </si>
  <si>
    <t>19.01.2021 10:24:20</t>
  </si>
  <si>
    <t>19.01.2021 10:24:31</t>
  </si>
  <si>
    <t>19.01.2021 10:24:40</t>
  </si>
  <si>
    <t>19.01.2021 10:24:41</t>
  </si>
  <si>
    <t>19.01.2021 10:24:43</t>
  </si>
  <si>
    <t>19.01.2021 10:24:55</t>
  </si>
  <si>
    <t>19.01.2021 10:25:05</t>
  </si>
  <si>
    <t>19.01.2021 10:25:07</t>
  </si>
  <si>
    <t>19.01.2021 10:25:08</t>
  </si>
  <si>
    <t>19.01.2021 10:25:10</t>
  </si>
  <si>
    <t>19.01.2021 10:25:13</t>
  </si>
  <si>
    <t>19.01.2021 10:25:25</t>
  </si>
  <si>
    <t>19.01.2021 10:25:28</t>
  </si>
  <si>
    <t>19.01.2021 10:25:44</t>
  </si>
  <si>
    <t>19.01.2021 10:25:46</t>
  </si>
  <si>
    <t>19.01.2021 10:25:56</t>
  </si>
  <si>
    <t>19.01.2021 10:26:07</t>
  </si>
  <si>
    <t>19.01.2021 10:26:13</t>
  </si>
  <si>
    <t>19.01.2021 10:26:14</t>
  </si>
  <si>
    <t>19.01.2021 10:26:19</t>
  </si>
  <si>
    <t>19.01.2021 10:26:22</t>
  </si>
  <si>
    <t>19.01.2021 10:26:23</t>
  </si>
  <si>
    <t>19.01.2021 10:26:25</t>
  </si>
  <si>
    <t>19.01.2021 10:26:26</t>
  </si>
  <si>
    <t>19.01.2021 10:26:28</t>
  </si>
  <si>
    <t>19.01.2021 10:26:29</t>
  </si>
  <si>
    <t>19.01.2021 10:26:32</t>
  </si>
  <si>
    <t>19.01.2021 10:26:34</t>
  </si>
  <si>
    <t>19.01.2021 10:26:40</t>
  </si>
  <si>
    <t>19.01.2021 10:26:41</t>
  </si>
  <si>
    <t>19.01.2021 10:27:01</t>
  </si>
  <si>
    <t>19.01.2021 10:27:02</t>
  </si>
  <si>
    <t>19.01.2021 10:27:04</t>
  </si>
  <si>
    <t>19.01.2021 10:27:05</t>
  </si>
  <si>
    <t>19.01.2021 10:27:17</t>
  </si>
  <si>
    <t>19.01.2021 10:27:22</t>
  </si>
  <si>
    <t>19.01.2021 10:27:28</t>
  </si>
  <si>
    <t>19.01.2021 10:27:47</t>
  </si>
  <si>
    <t>19.01.2021 10:28:14</t>
  </si>
  <si>
    <t>19.01.2021 10:28:17</t>
  </si>
  <si>
    <t>19.01.2021 10:28:19</t>
  </si>
  <si>
    <t>19.01.2021 10:28:23</t>
  </si>
  <si>
    <t>19.01.2021 10:28:28</t>
  </si>
  <si>
    <t>19.01.2021 10:28:29</t>
  </si>
  <si>
    <t>19.01.2021 10:28:32</t>
  </si>
  <si>
    <t>19.01.2021 10:28:59</t>
  </si>
  <si>
    <t>19.01.2021 10:29:20</t>
  </si>
  <si>
    <t>19.01.2021 10:29:23</t>
  </si>
  <si>
    <t>19.01.2021 10:29:25</t>
  </si>
  <si>
    <t>19.01.2021 10:30:05</t>
  </si>
  <si>
    <t>19.01.2021 10:30:07</t>
  </si>
  <si>
    <t>19.01.2021 10:30:08</t>
  </si>
  <si>
    <t>19.01.2021 10:30:11</t>
  </si>
  <si>
    <t>19.01.2021 10:30:13</t>
  </si>
  <si>
    <t>19.01.2021 10:30:16</t>
  </si>
  <si>
    <t>19.01.2021 10:30:17</t>
  </si>
  <si>
    <t>19.01.2021 10:30:22</t>
  </si>
  <si>
    <t>19.01.2021 10:30:23</t>
  </si>
  <si>
    <t>19.01.2021 10:30:28</t>
  </si>
  <si>
    <t>19.01.2021 10:30:40</t>
  </si>
  <si>
    <t>19.01.2021 10:30:46</t>
  </si>
  <si>
    <t>19.01.2021 10:30:59</t>
  </si>
  <si>
    <t>19.01.2021 10:31:19</t>
  </si>
  <si>
    <t>19.01.2021 10:31:25</t>
  </si>
  <si>
    <t>19.01.2021 10:31:29</t>
  </si>
  <si>
    <t>19.01.2021 10:31:35</t>
  </si>
  <si>
    <t>19.01.2021 10:31:43</t>
  </si>
  <si>
    <t>19.01.2021 10:31:46</t>
  </si>
  <si>
    <t>19.01.2021 10:31:47</t>
  </si>
  <si>
    <t>19.01.2021 10:31:49</t>
  </si>
  <si>
    <t>19.01.2021 10:31:52</t>
  </si>
  <si>
    <t>19.01.2021 10:31:56</t>
  </si>
  <si>
    <t>19.01.2021 10:31:59</t>
  </si>
  <si>
    <t>19.01.2021 10:32:01</t>
  </si>
  <si>
    <t>19.01.2021 10:32:07</t>
  </si>
  <si>
    <t>19.01.2021 10:32:10</t>
  </si>
  <si>
    <t>19.01.2021 10:32:41</t>
  </si>
  <si>
    <t>19.01.2021 10:32:43</t>
  </si>
  <si>
    <t>19.01.2021 10:32:55</t>
  </si>
  <si>
    <t>19.01.2021 10:32:56</t>
  </si>
  <si>
    <t>19.01.2021 10:32:59</t>
  </si>
  <si>
    <t>19.01.2021 10:33:01</t>
  </si>
  <si>
    <t>19.01.2021 10:33:02</t>
  </si>
  <si>
    <t>19.01.2021 10:33:05</t>
  </si>
  <si>
    <t>19.01.2021 10:33:37</t>
  </si>
  <si>
    <t>19.01.2021 10:33:41</t>
  </si>
  <si>
    <t>19.01.2021 10:33:43</t>
  </si>
  <si>
    <t>19.01.2021 10:33:46</t>
  </si>
  <si>
    <t>19.01.2021 10:33:50</t>
  </si>
  <si>
    <t>19.01.2021 10:33:52</t>
  </si>
  <si>
    <t>19.01.2021 10:33:53</t>
  </si>
  <si>
    <t>19.01.2021 10:33:55</t>
  </si>
  <si>
    <t>19.01.2021 10:34:08</t>
  </si>
  <si>
    <t>19.01.2021 10:34:19</t>
  </si>
  <si>
    <t>19.01.2021 10:34:20</t>
  </si>
  <si>
    <t>19.01.2021 10:34:49</t>
  </si>
  <si>
    <t>19.01.2021 10:34:53</t>
  </si>
  <si>
    <t>19.01.2021 10:34:55</t>
  </si>
  <si>
    <t>19.01.2021 10:34:56</t>
  </si>
  <si>
    <t>19.01.2021 10:34:59</t>
  </si>
  <si>
    <t>19.01.2021 10:35:01</t>
  </si>
  <si>
    <t>19.01.2021 10:35:05</t>
  </si>
  <si>
    <t>19.01.2021 10:35:07</t>
  </si>
  <si>
    <t>19.01.2021 10:35:34</t>
  </si>
  <si>
    <t>19.01.2021 10:36:01</t>
  </si>
  <si>
    <t>19.01.2021 10:36:28</t>
  </si>
  <si>
    <t>19.01.2021 10:36:34</t>
  </si>
  <si>
    <t>19.01.2021 10:36:43</t>
  </si>
  <si>
    <t>19.01.2021 10:37:05</t>
  </si>
  <si>
    <t>19.01.2021 10:37:32</t>
  </si>
  <si>
    <t>19.01.2021 10:37:44</t>
  </si>
  <si>
    <t>19.01.2021 10:37:56</t>
  </si>
  <si>
    <t>19.01.2021 10:37:58</t>
  </si>
  <si>
    <t>19.01.2021 10:38:01</t>
  </si>
  <si>
    <t>19.01.2021 10:38:05</t>
  </si>
  <si>
    <t>19.01.2021 10:38:07</t>
  </si>
  <si>
    <t>19.01.2021 10:38:10</t>
  </si>
  <si>
    <t>19.01.2021 10:38:13</t>
  </si>
  <si>
    <t>19.01.2021 10:38:17</t>
  </si>
  <si>
    <t>19.01.2021 10:38:22</t>
  </si>
  <si>
    <t>19.01.2021 10:38:26</t>
  </si>
  <si>
    <t>19.01.2021 10:38:31</t>
  </si>
  <si>
    <t>19.01.2021 10:38:35</t>
  </si>
  <si>
    <t>19.01.2021 10:38:37</t>
  </si>
  <si>
    <t>19.01.2021 10:38:50</t>
  </si>
  <si>
    <t>19.01.2021 10:39:17</t>
  </si>
  <si>
    <t>19.01.2021 10:39:52</t>
  </si>
  <si>
    <t>19.01.2021 10:39:53</t>
  </si>
  <si>
    <t>19.01.2021 10:39:59</t>
  </si>
  <si>
    <t>19.01.2021 10:40:02</t>
  </si>
  <si>
    <t>19.01.2021 10:40:07</t>
  </si>
  <si>
    <t>19.01.2021 10:40:25</t>
  </si>
  <si>
    <t>19.01.2021 10:40:26</t>
  </si>
  <si>
    <t>19.01.2021 10:40:28</t>
  </si>
  <si>
    <t>19.01.2021 10:40:31</t>
  </si>
  <si>
    <t>19.01.2021 10:40:32</t>
  </si>
  <si>
    <t>19.01.2021 10:40:35</t>
  </si>
  <si>
    <t>19.01.2021 10:40:38</t>
  </si>
  <si>
    <t>19.01.2021 10:40:53</t>
  </si>
  <si>
    <t>19.01.2021 10:40:55</t>
  </si>
  <si>
    <t>19.01.2021 10:40:56</t>
  </si>
  <si>
    <t>19.01.2021 10:41:08</t>
  </si>
  <si>
    <t>19.01.2021 10:41:17</t>
  </si>
  <si>
    <t>19.01.2021 10:41:25</t>
  </si>
  <si>
    <t>19.01.2021 10:41:26</t>
  </si>
  <si>
    <t>19.01.2021 10:41:29</t>
  </si>
  <si>
    <t>19.01.2021 10:41:32</t>
  </si>
  <si>
    <t>19.01.2021 10:41:37</t>
  </si>
  <si>
    <t>19.01.2021 10:41:40</t>
  </si>
  <si>
    <t>19.01.2021 10:41:50</t>
  </si>
  <si>
    <t>19.01.2021 10:41:55</t>
  </si>
  <si>
    <t>19.01.2021 10:41:56</t>
  </si>
  <si>
    <t>19.01.2021 10:41:58</t>
  </si>
  <si>
    <t>19.01.2021 10:42:05</t>
  </si>
  <si>
    <t>19.01.2021 10:42:07</t>
  </si>
  <si>
    <t>19.01.2021 10:42:13</t>
  </si>
  <si>
    <t>19.01.2021 10:42:28</t>
  </si>
  <si>
    <t>19.01.2021 10:43:04</t>
  </si>
  <si>
    <t>19.01.2021 10:43:07</t>
  </si>
  <si>
    <t>19.01.2021 10:43:26</t>
  </si>
  <si>
    <t>19.01.2021 10:43:29</t>
  </si>
  <si>
    <t>19.01.2021 10:43:32</t>
  </si>
  <si>
    <t>19.01.2021 10:43:49</t>
  </si>
  <si>
    <t>19.01.2021 10:43:50</t>
  </si>
  <si>
    <t>19.01.2021 10:44:05</t>
  </si>
  <si>
    <t>19.01.2021 10:44:50</t>
  </si>
  <si>
    <t>19.01.2021 10:44:56</t>
  </si>
  <si>
    <t>19.01.2021 10:45:04</t>
  </si>
  <si>
    <t>19.01.2021 10:45:05</t>
  </si>
  <si>
    <t>19.01.2021 10:45:07</t>
  </si>
  <si>
    <t>19.01.2021 10:45:46</t>
  </si>
  <si>
    <t>19.01.2021 10:45:59</t>
  </si>
  <si>
    <t>19.01.2021 10:46:11</t>
  </si>
  <si>
    <t>19.01.2021 10:46:13</t>
  </si>
  <si>
    <t>19.01.2021 10:46:14</t>
  </si>
  <si>
    <t>19.01.2021 10:46:34</t>
  </si>
  <si>
    <t>19.01.2021 10:46:35</t>
  </si>
  <si>
    <t>19.01.2021 10:46:37</t>
  </si>
  <si>
    <t>19.01.2021 10:46:40</t>
  </si>
  <si>
    <t>19.01.2021 10:46:44</t>
  </si>
  <si>
    <t>19.01.2021 10:46:46</t>
  </si>
  <si>
    <t>19.01.2021 10:46:52</t>
  </si>
  <si>
    <t>19.01.2021 10:46:55</t>
  </si>
  <si>
    <t>19.01.2021 10:46:58</t>
  </si>
  <si>
    <t>19.01.2021 10:47:05</t>
  </si>
  <si>
    <t>19.01.2021 10:47:08</t>
  </si>
  <si>
    <t>19.01.2021 10:47:34</t>
  </si>
  <si>
    <t>19.01.2021 10:47:35</t>
  </si>
  <si>
    <t>19.01.2021 10:47:41</t>
  </si>
  <si>
    <t>19.01.2021 10:47:47</t>
  </si>
  <si>
    <t>19.01.2021 10:47:49</t>
  </si>
  <si>
    <t>19.01.2021 10:47:50</t>
  </si>
  <si>
    <t>19.01.2021 10:47:52</t>
  </si>
  <si>
    <t>19.01.2021 10:48:10</t>
  </si>
  <si>
    <t>19.01.2021 10:48:16</t>
  </si>
  <si>
    <t>19.01.2021 10:48:46</t>
  </si>
  <si>
    <t>19.01.2021 10:49:07</t>
  </si>
  <si>
    <t>19.01.2021 10:49:35</t>
  </si>
  <si>
    <t>19.01.2021 10:49:37</t>
  </si>
  <si>
    <t>19.01.2021 10:49:41</t>
  </si>
  <si>
    <t>19.01.2021 10:49:52</t>
  </si>
  <si>
    <t>19.01.2021 10:49:56</t>
  </si>
  <si>
    <t>19.01.2021 10:50:01</t>
  </si>
  <si>
    <t>19.01.2021 10:50:14</t>
  </si>
  <si>
    <t>19.01.2021 10:50:16</t>
  </si>
  <si>
    <t>19.01.2021 10:50:20</t>
  </si>
  <si>
    <t>19.01.2021 10:50:22</t>
  </si>
  <si>
    <t>19.01.2021 10:50:49</t>
  </si>
  <si>
    <t>19.01.2021 10:50:55</t>
  </si>
  <si>
    <t>19.01.2021 10:50:58</t>
  </si>
  <si>
    <t>19.01.2021 10:51:04</t>
  </si>
  <si>
    <t>19.01.2021 10:51:05</t>
  </si>
  <si>
    <t>19.01.2021 10:51:07</t>
  </si>
  <si>
    <t>19.01.2021 10:51:08</t>
  </si>
  <si>
    <t>19.01.2021 10:51:11</t>
  </si>
  <si>
    <t>19.01.2021 10:51:14</t>
  </si>
  <si>
    <t>19.01.2021 10:51:16</t>
  </si>
  <si>
    <t>19.01.2021 10:51:34</t>
  </si>
  <si>
    <t>19.01.2021 10:51:37</t>
  </si>
  <si>
    <t>19.01.2021 10:51:38</t>
  </si>
  <si>
    <t>19.01.2021 10:51:40</t>
  </si>
  <si>
    <t>19.01.2021 10:51:44</t>
  </si>
  <si>
    <t>19.01.2021 10:51:47</t>
  </si>
  <si>
    <t>19.01.2021 10:51:49</t>
  </si>
  <si>
    <t>19.01.2021 10:51:52</t>
  </si>
  <si>
    <t>19.01.2021 10:51:53</t>
  </si>
  <si>
    <t>19.01.2021 10:51:59</t>
  </si>
  <si>
    <t>19.01.2021 10:52:01</t>
  </si>
  <si>
    <t>19.01.2021 10:52:32</t>
  </si>
  <si>
    <t>19.01.2021 10:52:34</t>
  </si>
  <si>
    <t>19.01.2021 10:52:43</t>
  </si>
  <si>
    <t>19.01.2021 10:52:46</t>
  </si>
  <si>
    <t>19.01.2021 10:52:47</t>
  </si>
  <si>
    <t>19.01.2021 10:52:58</t>
  </si>
  <si>
    <t>19.01.2021 10:52:59</t>
  </si>
  <si>
    <t>19.01.2021 10:53:02</t>
  </si>
  <si>
    <t>19.01.2021 10:53:16</t>
  </si>
  <si>
    <t>19.01.2021 10:54:11</t>
  </si>
  <si>
    <t>19.01.2021 10:54:20</t>
  </si>
  <si>
    <t>19.01.2021 10:54:32</t>
  </si>
  <si>
    <t>19.01.2021 10:54:50</t>
  </si>
  <si>
    <t>19.01.2021 10:55:17</t>
  </si>
  <si>
    <t>19.01.2021 10:55:19</t>
  </si>
  <si>
    <t>19.01.2021 10:55:20</t>
  </si>
  <si>
    <t>19.01.2021 10:55:23</t>
  </si>
  <si>
    <t>19.01.2021 10:55:26</t>
  </si>
  <si>
    <t>19.01.2021 10:55:31</t>
  </si>
  <si>
    <t>19.01.2021 10:55:32</t>
  </si>
  <si>
    <t>19.01.2021 10:55:35</t>
  </si>
  <si>
    <t>19.01.2021 10:55:43</t>
  </si>
  <si>
    <t>19.01.2021 10:55:44</t>
  </si>
  <si>
    <t>19.01.2021 10:55:47</t>
  </si>
  <si>
    <t>19.01.2021 10:55:52</t>
  </si>
  <si>
    <t>19.01.2021 10:55:53</t>
  </si>
  <si>
    <t>19.01.2021 10:55:55</t>
  </si>
  <si>
    <t>19.01.2021 10:55:58</t>
  </si>
  <si>
    <t>19.01.2021 10:55:59</t>
  </si>
  <si>
    <t>19.01.2021 10:56:08</t>
  </si>
  <si>
    <t>19.01.2021 10:56:10</t>
  </si>
  <si>
    <t>19.01.2021 10:56:11</t>
  </si>
  <si>
    <t>19.01.2021 10:56:13</t>
  </si>
  <si>
    <t>19.01.2021 10:56:14</t>
  </si>
  <si>
    <t>19.01.2021 10:56:16</t>
  </si>
  <si>
    <t>19.01.2021 10:56:26</t>
  </si>
  <si>
    <t>19.01.2021 10:56:59</t>
  </si>
  <si>
    <t>19.01.2021 10:57:01</t>
  </si>
  <si>
    <t>19.01.2021 10:57:02</t>
  </si>
  <si>
    <t>19.01.2021 10:57:23</t>
  </si>
  <si>
    <t>19.01.2021 10:57:25</t>
  </si>
  <si>
    <t>19.01.2021 10:57:32</t>
  </si>
  <si>
    <t>19.01.2021 10:57:43</t>
  </si>
  <si>
    <t>19.01.2021 10:57:47</t>
  </si>
  <si>
    <t>19.01.2021 10:58:20</t>
  </si>
  <si>
    <t>19.01.2021 10:58:50</t>
  </si>
  <si>
    <t>19.01.2021 10:59:02</t>
  </si>
  <si>
    <t>19.01.2021 10:59:07</t>
  </si>
  <si>
    <t>19.01.2021 10:59:09</t>
  </si>
  <si>
    <t>19.01.2021 10:59:11</t>
  </si>
  <si>
    <t>19.01.2021 10:59:12</t>
  </si>
  <si>
    <t>19.01.2021 10:59:14</t>
  </si>
  <si>
    <t>19.01.2021 10:59:18</t>
  </si>
  <si>
    <t>19.01.2021 10:59:26</t>
  </si>
  <si>
    <t>19.01.2021 10:59:27</t>
  </si>
  <si>
    <t>19.01.2021 10:59:29</t>
  </si>
  <si>
    <t>19.01.2021 10:59:30</t>
  </si>
  <si>
    <t>19.01.2021 10:59:33</t>
  </si>
  <si>
    <t>19.01.2021 10:59:35</t>
  </si>
  <si>
    <t>19.01.2021 10:59:38</t>
  </si>
  <si>
    <t>19.01.2021 10:59:41</t>
  </si>
  <si>
    <t>19.01.2021 10:59:44</t>
  </si>
  <si>
    <t>19.01.2021 10:59:45</t>
  </si>
  <si>
    <t>19.01.2021 10:59:47</t>
  </si>
  <si>
    <t>19.01.2021 11:00:05</t>
  </si>
  <si>
    <t>19.01.2021 11:00:27</t>
  </si>
  <si>
    <t>19.01.2021 11:00:29</t>
  </si>
  <si>
    <t>19.01.2021 11:00:30</t>
  </si>
  <si>
    <t>19.01.2021 11:00:42</t>
  </si>
  <si>
    <t>19.01.2021 11:00:53</t>
  </si>
  <si>
    <t>19.01.2021 11:00:54</t>
  </si>
  <si>
    <t>19.01.2021 11:00:56</t>
  </si>
  <si>
    <t>19.01.2021 11:01:21</t>
  </si>
  <si>
    <t>19.01.2021 11:01:24</t>
  </si>
  <si>
    <t>19.01.2021 11:01:29</t>
  </si>
  <si>
    <t>19.01.2021 11:01:30</t>
  </si>
  <si>
    <t>19.01.2021 11:01:35</t>
  </si>
  <si>
    <t>19.01.2021 11:01:36</t>
  </si>
  <si>
    <t>19.01.2021 11:02:29</t>
  </si>
  <si>
    <t>19.01.2021 11:02:30</t>
  </si>
  <si>
    <t>19.01.2021 11:02:32</t>
  </si>
  <si>
    <t>19.01.2021 11:02:35</t>
  </si>
  <si>
    <t>19.01.2021 11:02:41</t>
  </si>
  <si>
    <t>19.01.2021 11:02:54</t>
  </si>
  <si>
    <t>19.01.2021 11:02:57</t>
  </si>
  <si>
    <t>19.01.2021 11:03:00</t>
  </si>
  <si>
    <t>19.01.2021 11:03:12</t>
  </si>
  <si>
    <t>19.01.2021 11:03:14</t>
  </si>
  <si>
    <t>19.01.2021 11:03:18</t>
  </si>
  <si>
    <t>19.01.2021 11:03:20</t>
  </si>
  <si>
    <t>19.01.2021 11:03:39</t>
  </si>
  <si>
    <t>19.01.2021 11:03:41</t>
  </si>
  <si>
    <t>19.01.2021 11:03:42</t>
  </si>
  <si>
    <t>19.01.2021 11:03:45</t>
  </si>
  <si>
    <t>19.01.2021 11:03:47</t>
  </si>
  <si>
    <t>19.01.2021 11:04:12</t>
  </si>
  <si>
    <t>19.01.2021 11:04:14</t>
  </si>
  <si>
    <t>19.01.2021 11:04:18</t>
  </si>
  <si>
    <t>19.01.2021 11:04:26</t>
  </si>
  <si>
    <t>19.01.2021 11:04:27</t>
  </si>
  <si>
    <t>19.01.2021 11:04:30</t>
  </si>
  <si>
    <t>19.01.2021 11:04:48</t>
  </si>
  <si>
    <t>19.01.2021 11:05:03</t>
  </si>
  <si>
    <t>19.01.2021 11:05:05</t>
  </si>
  <si>
    <t>19.01.2021 11:05:08</t>
  </si>
  <si>
    <t>19.01.2021 11:05:09</t>
  </si>
  <si>
    <t>19.01.2021 11:05:21</t>
  </si>
  <si>
    <t>19.01.2021 11:05:30</t>
  </si>
  <si>
    <t>19.01.2021 11:05:32</t>
  </si>
  <si>
    <t>19.01.2021 11:05:39</t>
  </si>
  <si>
    <t>19.01.2021 11:05:45</t>
  </si>
  <si>
    <t>19.01.2021 11:05:47</t>
  </si>
  <si>
    <t>19.01.2021 11:05:56</t>
  </si>
  <si>
    <t>19.01.2021 11:06:03</t>
  </si>
  <si>
    <t>19.01.2021 11:06:06</t>
  </si>
  <si>
    <t>19.01.2021 11:06:09</t>
  </si>
  <si>
    <t>19.01.2021 11:06:12</t>
  </si>
  <si>
    <t>19.01.2021 11:06:30</t>
  </si>
  <si>
    <t>19.01.2021 11:06:45</t>
  </si>
  <si>
    <t>19.01.2021 11:06:46</t>
  </si>
  <si>
    <t>19.01.2021 11:06:48</t>
  </si>
  <si>
    <t>19.01.2021 11:07:12</t>
  </si>
  <si>
    <t>19.01.2021 11:07:13</t>
  </si>
  <si>
    <t>19.01.2021 11:07:18</t>
  </si>
  <si>
    <t>19.01.2021 11:07:30</t>
  </si>
  <si>
    <t>19.01.2021 11:07:42</t>
  </si>
  <si>
    <t>19.01.2021 11:07:49</t>
  </si>
  <si>
    <t>19.01.2021 11:07:52</t>
  </si>
  <si>
    <t>19.01.2021 11:07:58</t>
  </si>
  <si>
    <t>19.01.2021 11:08:00</t>
  </si>
  <si>
    <t>19.01.2021 11:08:06</t>
  </si>
  <si>
    <t>19.01.2021 11:08:09</t>
  </si>
  <si>
    <t>19.01.2021 11:08:12</t>
  </si>
  <si>
    <t>19.01.2021 11:08:15</t>
  </si>
  <si>
    <t>19.01.2021 11:08:18</t>
  </si>
  <si>
    <t>19.01.2021 11:08:22</t>
  </si>
  <si>
    <t>19.01.2021 11:08:24</t>
  </si>
  <si>
    <t>19.01.2021 11:08:25</t>
  </si>
  <si>
    <t>19.01.2021 11:08:27</t>
  </si>
  <si>
    <t>19.01.2021 11:08:28</t>
  </si>
  <si>
    <t>19.01.2021 11:08:31</t>
  </si>
  <si>
    <t>19.01.2021 11:08:49</t>
  </si>
  <si>
    <t>19.01.2021 11:08:58</t>
  </si>
  <si>
    <t>19.01.2021 11:09:00</t>
  </si>
  <si>
    <t>19.01.2021 11:09:04</t>
  </si>
  <si>
    <t>19.01.2021 11:09:06</t>
  </si>
  <si>
    <t>19.01.2021 11:09:12</t>
  </si>
  <si>
    <t>19.01.2021 11:09:13</t>
  </si>
  <si>
    <t>19.01.2021 11:09:16</t>
  </si>
  <si>
    <t>19.01.2021 11:09:19</t>
  </si>
  <si>
    <t>19.01.2021 11:09:24</t>
  </si>
  <si>
    <t>19.01.2021 11:09:28</t>
  </si>
  <si>
    <t>19.01.2021 11:09:36</t>
  </si>
  <si>
    <t>19.01.2021 11:09:49</t>
  </si>
  <si>
    <t>19.01.2021 11:09:54</t>
  </si>
  <si>
    <t>19.01.2021 11:10:39</t>
  </si>
  <si>
    <t>19.01.2021 11:10:40</t>
  </si>
  <si>
    <t>19.01.2021 11:10:42</t>
  </si>
  <si>
    <t>19.01.2021 11:10:43</t>
  </si>
  <si>
    <t>19.01.2021 11:10:46</t>
  </si>
  <si>
    <t>19.01.2021 11:10:52</t>
  </si>
  <si>
    <t>19.01.2021 11:10:58</t>
  </si>
  <si>
    <t>19.01.2021 11:11:00</t>
  </si>
  <si>
    <t>19.01.2021 11:11:03</t>
  </si>
  <si>
    <t>19.01.2021 11:11:04</t>
  </si>
  <si>
    <t>19.01.2021 11:11:09</t>
  </si>
  <si>
    <t>19.01.2021 11:11:21</t>
  </si>
  <si>
    <t>19.01.2021 11:11:24</t>
  </si>
  <si>
    <t>19.01.2021 11:11:54</t>
  </si>
  <si>
    <t>19.01.2021 11:12:06</t>
  </si>
  <si>
    <t>19.01.2021 11:12:07</t>
  </si>
  <si>
    <t>19.01.2021 11:12:12</t>
  </si>
  <si>
    <t>19.01.2021 11:12:13</t>
  </si>
  <si>
    <t>19.01.2021 11:12:21</t>
  </si>
  <si>
    <t>19.01.2021 11:12:25</t>
  </si>
  <si>
    <t>19.01.2021 11:12:27</t>
  </si>
  <si>
    <t>19.01.2021 11:12:43</t>
  </si>
  <si>
    <t>19.01.2021 11:12:54</t>
  </si>
  <si>
    <t>19.01.2021 11:12:57</t>
  </si>
  <si>
    <t>19.01.2021 11:13:04</t>
  </si>
  <si>
    <t>19.01.2021 11:13:09</t>
  </si>
  <si>
    <t>19.01.2021 11:13:14</t>
  </si>
  <si>
    <t>19.01.2021 11:13:16</t>
  </si>
  <si>
    <t>19.01.2021 11:13:19</t>
  </si>
  <si>
    <t>19.01.2021 11:13:32</t>
  </si>
  <si>
    <t>19.01.2021 11:13:44</t>
  </si>
  <si>
    <t>19.01.2021 11:13:47</t>
  </si>
  <si>
    <t>19.01.2021 11:13:49</t>
  </si>
  <si>
    <t>19.01.2021 11:13:50</t>
  </si>
  <si>
    <t>19.01.2021 11:13:52</t>
  </si>
  <si>
    <t>19.01.2021 11:14:04</t>
  </si>
  <si>
    <t>19.01.2021 11:14:34</t>
  </si>
  <si>
    <t>19.01.2021 11:14:38</t>
  </si>
  <si>
    <t>19.01.2021 11:14:50</t>
  </si>
  <si>
    <t>19.01.2021 11:14:52</t>
  </si>
  <si>
    <t>19.01.2021 11:14:55</t>
  </si>
  <si>
    <t>19.01.2021 11:15:07</t>
  </si>
  <si>
    <t>19.01.2021 11:15:08</t>
  </si>
  <si>
    <t>19.01.2021 11:15:10</t>
  </si>
  <si>
    <t>19.01.2021 11:15:35</t>
  </si>
  <si>
    <t>19.01.2021 11:15:37</t>
  </si>
  <si>
    <t>19.01.2021 11:15:40</t>
  </si>
  <si>
    <t>19.01.2021 11:15:46</t>
  </si>
  <si>
    <t>19.01.2021 11:15:52</t>
  </si>
  <si>
    <t>19.01.2021 11:15:55</t>
  </si>
  <si>
    <t>19.01.2021 11:16:02</t>
  </si>
  <si>
    <t>19.01.2021 11:16:05</t>
  </si>
  <si>
    <t>19.01.2021 11:16:07</t>
  </si>
  <si>
    <t>19.01.2021 11:16:19</t>
  </si>
  <si>
    <t>19.01.2021 11:16:20</t>
  </si>
  <si>
    <t>19.01.2021 11:16:22</t>
  </si>
  <si>
    <t>19.01.2021 11:16:41</t>
  </si>
  <si>
    <t>19.01.2021 11:16:43</t>
  </si>
  <si>
    <t>19.01.2021 11:17:14</t>
  </si>
  <si>
    <t>19.01.2021 11:17:22</t>
  </si>
  <si>
    <t>19.01.2021 11:17:34</t>
  </si>
  <si>
    <t>19.01.2021 11:17:38</t>
  </si>
  <si>
    <t>19.01.2021 11:18:05</t>
  </si>
  <si>
    <t>19.01.2021 11:18:25</t>
  </si>
  <si>
    <t>19.01.2021 11:18:49</t>
  </si>
  <si>
    <t>19.01.2021 11:18:50</t>
  </si>
  <si>
    <t>19.01.2021 11:18:55</t>
  </si>
  <si>
    <t>19.01.2021 11:19:05</t>
  </si>
  <si>
    <t>19.01.2021 11:19:32</t>
  </si>
  <si>
    <t>19.01.2021 11:19:34</t>
  </si>
  <si>
    <t>19.01.2021 11:19:35</t>
  </si>
  <si>
    <t>19.01.2021 11:19:44</t>
  </si>
  <si>
    <t>19.01.2021 11:19:52</t>
  </si>
  <si>
    <t>19.01.2021 11:19:55</t>
  </si>
  <si>
    <t>19.01.2021 11:19:56</t>
  </si>
  <si>
    <t>19.01.2021 11:20:16</t>
  </si>
  <si>
    <t>19.01.2021 11:20:37</t>
  </si>
  <si>
    <t>19.01.2021 11:20:38</t>
  </si>
  <si>
    <t>19.01.2021 11:20:40</t>
  </si>
  <si>
    <t>19.01.2021 11:20:41</t>
  </si>
  <si>
    <t>19.01.2021 11:20:44</t>
  </si>
  <si>
    <t>19.01.2021 11:20:47</t>
  </si>
  <si>
    <t>19.01.2021 11:20:49</t>
  </si>
  <si>
    <t>19.01.2021 11:20:50</t>
  </si>
  <si>
    <t>19.01.2021 11:20:56</t>
  </si>
  <si>
    <t>19.01.2021 11:21:13</t>
  </si>
  <si>
    <t>19.01.2021 11:21:14</t>
  </si>
  <si>
    <t>19.01.2021 11:21:40</t>
  </si>
  <si>
    <t>19.01.2021 11:21:44</t>
  </si>
  <si>
    <t>19.01.2021 11:21:53</t>
  </si>
  <si>
    <t>19.01.2021 11:22:02</t>
  </si>
  <si>
    <t>19.01.2021 11:22:04</t>
  </si>
  <si>
    <t>19.01.2021 11:22:05</t>
  </si>
  <si>
    <t>19.01.2021 11:22:07</t>
  </si>
  <si>
    <t>19.01.2021 11:22:20</t>
  </si>
  <si>
    <t>19.01.2021 11:22:22</t>
  </si>
  <si>
    <t>19.01.2021 11:22:28</t>
  </si>
  <si>
    <t>19.01.2021 11:22:41</t>
  </si>
  <si>
    <t>19.01.2021 11:22:43</t>
  </si>
  <si>
    <t>19.01.2021 11:22:52</t>
  </si>
  <si>
    <t>19.01.2021 11:22:56</t>
  </si>
  <si>
    <t>19.01.2021 11:22:59</t>
  </si>
  <si>
    <t>19.01.2021 11:23:16</t>
  </si>
  <si>
    <t>19.01.2021 11:23:19</t>
  </si>
  <si>
    <t>19.01.2021 11:23:37</t>
  </si>
  <si>
    <t>19.01.2021 11:23:40</t>
  </si>
  <si>
    <t>19.01.2021 11:23:44</t>
  </si>
  <si>
    <t>19.01.2021 11:23:46</t>
  </si>
  <si>
    <t>19.01.2021 11:24:05</t>
  </si>
  <si>
    <t>19.01.2021 11:24:11</t>
  </si>
  <si>
    <t>19.01.2021 11:24:14</t>
  </si>
  <si>
    <t>19.01.2021 11:24:19</t>
  </si>
  <si>
    <t>19.01.2021 11:24:20</t>
  </si>
  <si>
    <t>19.01.2021 11:24:55</t>
  </si>
  <si>
    <t>19.01.2021 11:24:56</t>
  </si>
  <si>
    <t>19.01.2021 11:24:58</t>
  </si>
  <si>
    <t>19.01.2021 11:24:59</t>
  </si>
  <si>
    <t>19.01.2021 11:25:01</t>
  </si>
  <si>
    <t>19.01.2021 11:25:02</t>
  </si>
  <si>
    <t>19.01.2021 11:25:07</t>
  </si>
  <si>
    <t>19.01.2021 11:25:14</t>
  </si>
  <si>
    <t>19.01.2021 11:25:19</t>
  </si>
  <si>
    <t>19.01.2021 11:25:20</t>
  </si>
  <si>
    <t>19.01.2021 11:25:25</t>
  </si>
  <si>
    <t>19.01.2021 11:25:26</t>
  </si>
  <si>
    <t>19.01.2021 11:25:40</t>
  </si>
  <si>
    <t>19.01.2021 11:25:41</t>
  </si>
  <si>
    <t>19.01.2021 11:25:44</t>
  </si>
  <si>
    <t>19.01.2021 11:25:46</t>
  </si>
  <si>
    <t>19.01.2021 11:25:47</t>
  </si>
  <si>
    <t>19.01.2021 11:26:02</t>
  </si>
  <si>
    <t>19.01.2021 11:26:05</t>
  </si>
  <si>
    <t>19.01.2021 11:26:07</t>
  </si>
  <si>
    <t>19.01.2021 11:26:34</t>
  </si>
  <si>
    <t>19.01.2021 11:26:52</t>
  </si>
  <si>
    <t>19.01.2021 11:26:53</t>
  </si>
  <si>
    <t>19.01.2021 11:26:55</t>
  </si>
  <si>
    <t>19.01.2021 11:26:58</t>
  </si>
  <si>
    <t>19.01.2021 11:27:01</t>
  </si>
  <si>
    <t>19.01.2021 11:27:25</t>
  </si>
  <si>
    <t>19.01.2021 11:27:26</t>
  </si>
  <si>
    <t>19.01.2021 11:27:32</t>
  </si>
  <si>
    <t>19.01.2021 11:27:35</t>
  </si>
  <si>
    <t>19.01.2021 11:27:37</t>
  </si>
  <si>
    <t>19.01.2021 11:27:38</t>
  </si>
  <si>
    <t>19.01.2021 11:27:44</t>
  </si>
  <si>
    <t>19.01.2021 11:27:46</t>
  </si>
  <si>
    <t>19.01.2021 11:27:58</t>
  </si>
  <si>
    <t>19.01.2021 11:28:02</t>
  </si>
  <si>
    <t>19.01.2021 11:28:04</t>
  </si>
  <si>
    <t>19.01.2021 11:28:05</t>
  </si>
  <si>
    <t>19.01.2021 11:28:10</t>
  </si>
  <si>
    <t>19.01.2021 11:28:32</t>
  </si>
  <si>
    <t>19.01.2021 11:28:55</t>
  </si>
  <si>
    <t>19.01.2021 11:28:58</t>
  </si>
  <si>
    <t>19.01.2021 11:28:59</t>
  </si>
  <si>
    <t>19.01.2021 11:29:05</t>
  </si>
  <si>
    <t>19.01.2021 11:29:07</t>
  </si>
  <si>
    <t>19.01.2021 11:29:19</t>
  </si>
  <si>
    <t>19.01.2021 11:29:20</t>
  </si>
  <si>
    <t>19.01.2021 11:29:47</t>
  </si>
  <si>
    <t>19.01.2021 11:29:49</t>
  </si>
  <si>
    <t>19.01.2021 11:29:53</t>
  </si>
  <si>
    <t>19.01.2021 11:29:56</t>
  </si>
  <si>
    <t>19.01.2021 11:30:07</t>
  </si>
  <si>
    <t>19.01.2021 11:30:08</t>
  </si>
  <si>
    <t>19.01.2021 11:30:14</t>
  </si>
  <si>
    <t>19.01.2021 11:30:23</t>
  </si>
  <si>
    <t>19.01.2021 11:30:41</t>
  </si>
  <si>
    <t>19.01.2021 11:31:10</t>
  </si>
  <si>
    <t>19.01.2021 11:31:13</t>
  </si>
  <si>
    <t>19.01.2021 11:31:35</t>
  </si>
  <si>
    <t>19.01.2021 11:31:37</t>
  </si>
  <si>
    <t>19.01.2021 11:31:50</t>
  </si>
  <si>
    <t>19.01.2021 11:31:53</t>
  </si>
  <si>
    <t>19.01.2021 11:31:55</t>
  </si>
  <si>
    <t>19.01.2021 11:31:56</t>
  </si>
  <si>
    <t>19.01.2021 11:31:58</t>
  </si>
  <si>
    <t>19.01.2021 11:31:59</t>
  </si>
  <si>
    <t>19.01.2021 11:32:16</t>
  </si>
  <si>
    <t>19.01.2021 11:32:17</t>
  </si>
  <si>
    <t>19.01.2021 11:32:23</t>
  </si>
  <si>
    <t>19.01.2021 11:32:26</t>
  </si>
  <si>
    <t>19.01.2021 11:32:37</t>
  </si>
  <si>
    <t>19.01.2021 11:32:38</t>
  </si>
  <si>
    <t>19.01.2021 11:32:40</t>
  </si>
  <si>
    <t>19.01.2021 11:32:43</t>
  </si>
  <si>
    <t>19.01.2021 11:32:49</t>
  </si>
  <si>
    <t>19.01.2021 11:32:50</t>
  </si>
  <si>
    <t>19.01.2021 11:32:55</t>
  </si>
  <si>
    <t>19.01.2021 11:33:38</t>
  </si>
  <si>
    <t>19.01.2021 11:33:41</t>
  </si>
  <si>
    <t>19.01.2021 11:33:53</t>
  </si>
  <si>
    <t>19.01.2021 11:33:55</t>
  </si>
  <si>
    <t>19.01.2021 11:34:17</t>
  </si>
  <si>
    <t>19.01.2021 11:34:19</t>
  </si>
  <si>
    <t>19.01.2021 11:34:20</t>
  </si>
  <si>
    <t>19.01.2021 11:34:22</t>
  </si>
  <si>
    <t>19.01.2021 11:34:28</t>
  </si>
  <si>
    <t>19.01.2021 11:34:34</t>
  </si>
  <si>
    <t>19.01.2021 11:34:35</t>
  </si>
  <si>
    <t>19.01.2021 11:34:37</t>
  </si>
  <si>
    <t>19.01.2021 11:34:44</t>
  </si>
  <si>
    <t>19.01.2021 11:35:07</t>
  </si>
  <si>
    <t>19.01.2021 11:35:08</t>
  </si>
  <si>
    <t>19.01.2021 11:35:37</t>
  </si>
  <si>
    <t>19.01.2021 11:35:38</t>
  </si>
  <si>
    <t>19.01.2021 11:35:44</t>
  </si>
  <si>
    <t>19.01.2021 11:35:59</t>
  </si>
  <si>
    <t>19.01.2021 11:36:01</t>
  </si>
  <si>
    <t>19.01.2021 11:36:04</t>
  </si>
  <si>
    <t>19.01.2021 11:36:07</t>
  </si>
  <si>
    <t>19.01.2021 11:36:19</t>
  </si>
  <si>
    <t>19.01.2021 11:36:20</t>
  </si>
  <si>
    <t>19.01.2021 11:36:35</t>
  </si>
  <si>
    <t>19.01.2021 11:36:38</t>
  </si>
  <si>
    <t>19.01.2021 11:36:40</t>
  </si>
  <si>
    <t>19.01.2021 11:36:55</t>
  </si>
  <si>
    <t>19.01.2021 11:37:10</t>
  </si>
  <si>
    <t>19.01.2021 11:37:22</t>
  </si>
  <si>
    <t>19.01.2021 11:37:23</t>
  </si>
  <si>
    <t>19.01.2021 11:37:25</t>
  </si>
  <si>
    <t>19.01.2021 11:37:31</t>
  </si>
  <si>
    <t>19.01.2021 11:37:35</t>
  </si>
  <si>
    <t>19.01.2021 11:37:50</t>
  </si>
  <si>
    <t>19.01.2021 11:37:53</t>
  </si>
  <si>
    <t>19.01.2021 11:37:59</t>
  </si>
  <si>
    <t>19.01.2021 11:38:17</t>
  </si>
  <si>
    <t>19.01.2021 11:38:19</t>
  </si>
  <si>
    <t>19.01.2021 11:38:22</t>
  </si>
  <si>
    <t>19.01.2021 11:38:23</t>
  </si>
  <si>
    <t>19.01.2021 11:38:25</t>
  </si>
  <si>
    <t>19.01.2021 11:38:26</t>
  </si>
  <si>
    <t>19.01.2021 11:38:31</t>
  </si>
  <si>
    <t>19.01.2021 11:38:34</t>
  </si>
  <si>
    <t>19.01.2021 11:38:35</t>
  </si>
  <si>
    <t>19.01.2021 11:38:53</t>
  </si>
  <si>
    <t>19.01.2021 11:38:55</t>
  </si>
  <si>
    <t>19.01.2021 11:38:59</t>
  </si>
  <si>
    <t>19.01.2021 11:39:04</t>
  </si>
  <si>
    <t>19.01.2021 11:39:08</t>
  </si>
  <si>
    <t>19.01.2021 11:39:10</t>
  </si>
  <si>
    <t>19.01.2021 11:39:13</t>
  </si>
  <si>
    <t>19.01.2021 11:39:14</t>
  </si>
  <si>
    <t>19.01.2021 11:39:17</t>
  </si>
  <si>
    <t>19.01.2021 11:39:22</t>
  </si>
  <si>
    <t>19.01.2021 11:39:23</t>
  </si>
  <si>
    <t>19.01.2021 11:39:38</t>
  </si>
  <si>
    <t>19.01.2021 11:39:40</t>
  </si>
  <si>
    <t>19.01.2021 11:40:14</t>
  </si>
  <si>
    <t>19.01.2021 11:40:22</t>
  </si>
  <si>
    <t>19.01.2021 11:40:29</t>
  </si>
  <si>
    <t>19.01.2021 11:40:31</t>
  </si>
  <si>
    <t>19.01.2021 11:40:38</t>
  </si>
  <si>
    <t>19.01.2021 11:41:22</t>
  </si>
  <si>
    <t>19.01.2021 11:41:41</t>
  </si>
  <si>
    <t>19.01.2021 11:42:02</t>
  </si>
  <si>
    <t>19.01.2021 11:42:04</t>
  </si>
  <si>
    <t>19.01.2021 11:42:07</t>
  </si>
  <si>
    <t>19.01.2021 11:42:31</t>
  </si>
  <si>
    <t>19.01.2021 11:42:35</t>
  </si>
  <si>
    <t>19.01.2021 11:42:40</t>
  </si>
  <si>
    <t>19.01.2021 11:43:01</t>
  </si>
  <si>
    <t>19.01.2021 11:43:08</t>
  </si>
  <si>
    <t>19.01.2021 11:43:20</t>
  </si>
  <si>
    <t>19.01.2021 11:43:23</t>
  </si>
  <si>
    <t>19.01.2021 11:43:25</t>
  </si>
  <si>
    <t>19.01.2021 11:43:26</t>
  </si>
  <si>
    <t>19.01.2021 11:43:29</t>
  </si>
  <si>
    <t>19.01.2021 11:43:31</t>
  </si>
  <si>
    <t>19.01.2021 11:43:44</t>
  </si>
  <si>
    <t>19.01.2021 11:43:49</t>
  </si>
  <si>
    <t>19.01.2021 11:44:13</t>
  </si>
  <si>
    <t>19.01.2021 11:44:19</t>
  </si>
  <si>
    <t>19.01.2021 11:44:23</t>
  </si>
  <si>
    <t>19.01.2021 11:44:25</t>
  </si>
  <si>
    <t>19.01.2021 11:44:28</t>
  </si>
  <si>
    <t>19.01.2021 11:44:35</t>
  </si>
  <si>
    <t>19.01.2021 11:44:37</t>
  </si>
  <si>
    <t>19.01.2021 11:44:40</t>
  </si>
  <si>
    <t>19.01.2021 11:45:04</t>
  </si>
  <si>
    <t>19.01.2021 11:45:07</t>
  </si>
  <si>
    <t>19.01.2021 11:45:34</t>
  </si>
  <si>
    <t>19.01.2021 11:45:35</t>
  </si>
  <si>
    <t>19.01.2021 11:45:40</t>
  </si>
  <si>
    <t>19.01.2021 11:45:47</t>
  </si>
  <si>
    <t>19.01.2021 11:45:52</t>
  </si>
  <si>
    <t>19.01.2021 11:45:55</t>
  </si>
  <si>
    <t>19.01.2021 11:45:56</t>
  </si>
  <si>
    <t>19.01.2021 11:45:59</t>
  </si>
  <si>
    <t>19.01.2021 11:46:05</t>
  </si>
  <si>
    <t>19.01.2021 11:46:07</t>
  </si>
  <si>
    <t>19.01.2021 11:46:08</t>
  </si>
  <si>
    <t>19.01.2021 11:46:13</t>
  </si>
  <si>
    <t>19.01.2021 11:46:14</t>
  </si>
  <si>
    <t>19.01.2021 11:46:16</t>
  </si>
  <si>
    <t>19.01.2021 11:46:23</t>
  </si>
  <si>
    <t>19.01.2021 11:46:26</t>
  </si>
  <si>
    <t>19.01.2021 11:46:38</t>
  </si>
  <si>
    <t>19.01.2021 11:47:02</t>
  </si>
  <si>
    <t>19.01.2021 11:47:04</t>
  </si>
  <si>
    <t>19.01.2021 11:47:11</t>
  </si>
  <si>
    <t>19.01.2021 11:47:44</t>
  </si>
  <si>
    <t>19.01.2021 11:47:56</t>
  </si>
  <si>
    <t>19.01.2021 11:48:07</t>
  </si>
  <si>
    <t>19.01.2021 11:48:20</t>
  </si>
  <si>
    <t>19.01.2021 11:48:22</t>
  </si>
  <si>
    <t>19.01.2021 11:48:29</t>
  </si>
  <si>
    <t>19.01.2021 11:48:31</t>
  </si>
  <si>
    <t>19.01.2021 11:48:32</t>
  </si>
  <si>
    <t>19.01.2021 11:48:34</t>
  </si>
  <si>
    <t>19.01.2021 11:48:37</t>
  </si>
  <si>
    <t>19.01.2021 11:48:38</t>
  </si>
  <si>
    <t>19.01.2021 11:48:40</t>
  </si>
  <si>
    <t>19.01.2021 11:48:41</t>
  </si>
  <si>
    <t>19.01.2021 11:48:43</t>
  </si>
  <si>
    <t>19.01.2021 11:48:46</t>
  </si>
  <si>
    <t>19.01.2021 11:48:47</t>
  </si>
  <si>
    <t>19.01.2021 11:48:49</t>
  </si>
  <si>
    <t>19.01.2021 11:48:52</t>
  </si>
  <si>
    <t>19.01.2021 11:48:56</t>
  </si>
  <si>
    <t>19.01.2021 11:49:22</t>
  </si>
  <si>
    <t>19.01.2021 11:49:23</t>
  </si>
  <si>
    <t>19.01.2021 11:49:37</t>
  </si>
  <si>
    <t>19.01.2021 11:49:49</t>
  </si>
  <si>
    <t>19.01.2021 11:49:52</t>
  </si>
  <si>
    <t>19.01.2021 11:49:53</t>
  </si>
  <si>
    <t>19.01.2021 11:49:58</t>
  </si>
  <si>
    <t>19.01.2021 11:49:59</t>
  </si>
  <si>
    <t>19.01.2021 11:50:13</t>
  </si>
  <si>
    <t>19.01.2021 11:50:14</t>
  </si>
  <si>
    <t>19.01.2021 11:50:16</t>
  </si>
  <si>
    <t>19.01.2021 11:50:25</t>
  </si>
  <si>
    <t>19.01.2021 11:50:29</t>
  </si>
  <si>
    <t>19.01.2021 11:50:31</t>
  </si>
  <si>
    <t>19.01.2021 11:50:38</t>
  </si>
  <si>
    <t>19.01.2021 11:50:40</t>
  </si>
  <si>
    <t>19.01.2021 11:50:49</t>
  </si>
  <si>
    <t>19.01.2021 11:50:50</t>
  </si>
  <si>
    <t>19.01.2021 11:50:52</t>
  </si>
  <si>
    <t>19.01.2021 11:50:58</t>
  </si>
  <si>
    <t>19.01.2021 11:51:01</t>
  </si>
  <si>
    <t>19.01.2021 11:51:02</t>
  </si>
  <si>
    <t>19.01.2021 11:51:16</t>
  </si>
  <si>
    <t>19.01.2021 11:51:17</t>
  </si>
  <si>
    <t>19.01.2021 11:51:20</t>
  </si>
  <si>
    <t>19.01.2021 11:51:31</t>
  </si>
  <si>
    <t>19.01.2021 11:51:32</t>
  </si>
  <si>
    <t>19.01.2021 11:51:37</t>
  </si>
  <si>
    <t>19.01.2021 11:51:53</t>
  </si>
  <si>
    <t>19.01.2021 11:51:55</t>
  </si>
  <si>
    <t>19.01.2021 11:52:02</t>
  </si>
  <si>
    <t>19.01.2021 11:52:04</t>
  </si>
  <si>
    <t>19.01.2021 11:52:05</t>
  </si>
  <si>
    <t>19.01.2021 11:52:32</t>
  </si>
  <si>
    <t>19.01.2021 11:52:35</t>
  </si>
  <si>
    <t>19.01.2021 11:52:47</t>
  </si>
  <si>
    <t>19.01.2021 11:52:51</t>
  </si>
  <si>
    <t>19.01.2021 11:52:59</t>
  </si>
  <si>
    <t>19.01.2021 11:53:05</t>
  </si>
  <si>
    <t>19.01.2021 11:53:08</t>
  </si>
  <si>
    <t>19.01.2021 11:53:29</t>
  </si>
  <si>
    <t>19.01.2021 11:53:30</t>
  </si>
  <si>
    <t>19.01.2021 11:53:38</t>
  </si>
  <si>
    <t>19.01.2021 11:54:05</t>
  </si>
  <si>
    <t>19.01.2021 11:54:06</t>
  </si>
  <si>
    <t>19.01.2021 11:54:08</t>
  </si>
  <si>
    <t>19.01.2021 11:54:18</t>
  </si>
  <si>
    <t>19.01.2021 11:54:21</t>
  </si>
  <si>
    <t>19.01.2021 11:54:24</t>
  </si>
  <si>
    <t>19.01.2021 11:54:32</t>
  </si>
  <si>
    <t>19.01.2021 11:55:03</t>
  </si>
  <si>
    <t>19.01.2021 11:55:15</t>
  </si>
  <si>
    <t>19.01.2021 11:55:27</t>
  </si>
  <si>
    <t>19.01.2021 11:55:38</t>
  </si>
  <si>
    <t>19.01.2021 11:55:44</t>
  </si>
  <si>
    <t>19.01.2021 11:55:45</t>
  </si>
  <si>
    <t>19.01.2021 11:55:53</t>
  </si>
  <si>
    <t>19.01.2021 11:55:59</t>
  </si>
  <si>
    <t>19.01.2021 11:56:00</t>
  </si>
  <si>
    <t>19.01.2021 11:56:02</t>
  </si>
  <si>
    <t>19.01.2021 11:56:11</t>
  </si>
  <si>
    <t>19.01.2021 11:56:24</t>
  </si>
  <si>
    <t>19.01.2021 11:56:45</t>
  </si>
  <si>
    <t>19.01.2021 11:56:50</t>
  </si>
  <si>
    <t>19.01.2021 11:57:18</t>
  </si>
  <si>
    <t>19.01.2021 11:57:44</t>
  </si>
  <si>
    <t>19.01.2021 11:57:50</t>
  </si>
  <si>
    <t>19.01.2021 11:57:54</t>
  </si>
  <si>
    <t>19.01.2021 11:57:59</t>
  </si>
  <si>
    <t>19.01.2021 11:58:02</t>
  </si>
  <si>
    <t>19.01.2021 11:58:08</t>
  </si>
  <si>
    <t>19.01.2021 11:58:11</t>
  </si>
  <si>
    <t>19.01.2021 11:58:20</t>
  </si>
  <si>
    <t>19.01.2021 11:58:21</t>
  </si>
  <si>
    <t>19.01.2021 11:58:23</t>
  </si>
  <si>
    <t>19.01.2021 11:58:33</t>
  </si>
  <si>
    <t>19.01.2021 11:58:35</t>
  </si>
  <si>
    <t>19.01.2021 11:58:51</t>
  </si>
  <si>
    <t>19.01.2021 11:58:53</t>
  </si>
  <si>
    <t>19.01.2021 11:58:56</t>
  </si>
  <si>
    <t>19.01.2021 11:59:30</t>
  </si>
  <si>
    <t>19.01.2021 11:59:32</t>
  </si>
  <si>
    <t>19.01.2021 11:59:33</t>
  </si>
  <si>
    <t>19.01.2021 11:59:35</t>
  </si>
  <si>
    <t>19.01.2021 11:59:36</t>
  </si>
  <si>
    <t>19.01.2021 11:59:38</t>
  </si>
  <si>
    <t>19.01.2021 11:59:39</t>
  </si>
  <si>
    <t>19.01.2021 11:59:41</t>
  </si>
  <si>
    <t>19.01.2021 11:59:45</t>
  </si>
  <si>
    <t>19.01.2021 11:59:48</t>
  </si>
  <si>
    <t>19.01.2021 11:59:54</t>
  </si>
  <si>
    <t>19.01.2021 12:00:45</t>
  </si>
  <si>
    <t>19.01.2021 12:00:53</t>
  </si>
  <si>
    <t>19.01.2021 12:00:56</t>
  </si>
  <si>
    <t>19.01.2021 12:01:20</t>
  </si>
  <si>
    <t>19.01.2021 12:01:21</t>
  </si>
  <si>
    <t>19.01.2021 12:01:26</t>
  </si>
  <si>
    <t>19.01.2021 12:01:29</t>
  </si>
  <si>
    <t>19.01.2021 12:01:30</t>
  </si>
  <si>
    <t>19.01.2021 12:01:32</t>
  </si>
  <si>
    <t>19.01.2021 12:01:42</t>
  </si>
  <si>
    <t>19.01.2021 12:01:44</t>
  </si>
  <si>
    <t>19.01.2021 12:01:45</t>
  </si>
  <si>
    <t>19.01.2021 12:01:47</t>
  </si>
  <si>
    <t>19.01.2021 12:01:48</t>
  </si>
  <si>
    <t>19.01.2021 12:01:59</t>
  </si>
  <si>
    <t>19.01.2021 12:02:09</t>
  </si>
  <si>
    <t>19.01.2021 12:02:12</t>
  </si>
  <si>
    <t>19.01.2021 12:02:21</t>
  </si>
  <si>
    <t>19.01.2021 12:02:26</t>
  </si>
  <si>
    <t>19.01.2021 12:02:42</t>
  </si>
  <si>
    <t>19.01.2021 12:02:47</t>
  </si>
  <si>
    <t>19.01.2021 12:03:06</t>
  </si>
  <si>
    <t>19.01.2021 12:03:08</t>
  </si>
  <si>
    <t>19.01.2021 12:03:09</t>
  </si>
  <si>
    <t>19.01.2021 12:03:12</t>
  </si>
  <si>
    <t>19.01.2021 12:03:14</t>
  </si>
  <si>
    <t>19.01.2021 12:03:15</t>
  </si>
  <si>
    <t>19.01.2021 12:03:47</t>
  </si>
  <si>
    <t>19.01.2021 12:03:48</t>
  </si>
  <si>
    <t>19.01.2021 12:04:11</t>
  </si>
  <si>
    <t>19.01.2021 12:04:12</t>
  </si>
  <si>
    <t>19.01.2021 12:04:18</t>
  </si>
  <si>
    <t>19.01.2021 12:04:20</t>
  </si>
  <si>
    <t>19.01.2021 12:04:24</t>
  </si>
  <si>
    <t>19.01.2021 12:04:30</t>
  </si>
  <si>
    <t>19.01.2021 12:04:36</t>
  </si>
  <si>
    <t>19.01.2021 12:04:57</t>
  </si>
  <si>
    <t>19.01.2021 12:04:59</t>
  </si>
  <si>
    <t>19.01.2021 12:05:00</t>
  </si>
  <si>
    <t>19.01.2021 12:05:02</t>
  </si>
  <si>
    <t>19.01.2021 12:05:05</t>
  </si>
  <si>
    <t>19.01.2021 12:05:06</t>
  </si>
  <si>
    <t>19.01.2021 12:05:08</t>
  </si>
  <si>
    <t>19.01.2021 12:05:14</t>
  </si>
  <si>
    <t>19.01.2021 12:05:29</t>
  </si>
  <si>
    <t>19.01.2021 12:05:32</t>
  </si>
  <si>
    <t>19.01.2021 12:05:33</t>
  </si>
  <si>
    <t>19.01.2021 12:05:35</t>
  </si>
  <si>
    <t>19.01.2021 12:05:39</t>
  </si>
  <si>
    <t>19.01.2021 12:05:53</t>
  </si>
  <si>
    <t>19.01.2021 12:05:54</t>
  </si>
  <si>
    <t>19.01.2021 12:05:56</t>
  </si>
  <si>
    <t>19.01.2021 12:05:57</t>
  </si>
  <si>
    <t>19.01.2021 12:06:03</t>
  </si>
  <si>
    <t>19.01.2021 12:06:09</t>
  </si>
  <si>
    <t>19.01.2021 12:06:11</t>
  </si>
  <si>
    <t>19.01.2021 12:06:14</t>
  </si>
  <si>
    <t>19.01.2021 12:07:02</t>
  </si>
  <si>
    <t>19.01.2021 12:07:03</t>
  </si>
  <si>
    <t>19.01.2021 12:07:14</t>
  </si>
  <si>
    <t>19.01.2021 12:07:21</t>
  </si>
  <si>
    <t>19.01.2021 12:07:30</t>
  </si>
  <si>
    <t>19.01.2021 12:07:32</t>
  </si>
  <si>
    <t>19.01.2021 12:07:33</t>
  </si>
  <si>
    <t>19.01.2021 12:07:35</t>
  </si>
  <si>
    <t>19.01.2021 12:07:36</t>
  </si>
  <si>
    <t>19.01.2021 12:07:44</t>
  </si>
  <si>
    <t>19.01.2021 12:07:45</t>
  </si>
  <si>
    <t>19.01.2021 12:07:53</t>
  </si>
  <si>
    <t>19.01.2021 12:08:05</t>
  </si>
  <si>
    <t>19.01.2021 12:08:15</t>
  </si>
  <si>
    <t>19.01.2021 12:08:21</t>
  </si>
  <si>
    <t>19.01.2021 12:08:27</t>
  </si>
  <si>
    <t>19.01.2021 12:08:29</t>
  </si>
  <si>
    <t>19.01.2021 12:08:36</t>
  </si>
  <si>
    <t>19.01.2021 12:08:44</t>
  </si>
  <si>
    <t>19.01.2021 12:08:47</t>
  </si>
  <si>
    <t>19.01.2021 12:08:53</t>
  </si>
  <si>
    <t>19.01.2021 12:09:11</t>
  </si>
  <si>
    <t>19.01.2021 12:09:12</t>
  </si>
  <si>
    <t>19.01.2021 12:09:15</t>
  </si>
  <si>
    <t>19.01.2021 12:09:18</t>
  </si>
  <si>
    <t>19.01.2021 12:09:20</t>
  </si>
  <si>
    <t>19.01.2021 12:09:23</t>
  </si>
  <si>
    <t>19.01.2021 12:09:24</t>
  </si>
  <si>
    <t>19.01.2021 12:09:26</t>
  </si>
  <si>
    <t>19.01.2021 12:09:33</t>
  </si>
  <si>
    <t>19.01.2021 12:09:41</t>
  </si>
  <si>
    <t>19.01.2021 12:09:42</t>
  </si>
  <si>
    <t>19.01.2021 12:09:45</t>
  </si>
  <si>
    <t>19.01.2021 12:09:50</t>
  </si>
  <si>
    <t>19.01.2021 12:09:57</t>
  </si>
  <si>
    <t>19.01.2021 12:10:14</t>
  </si>
  <si>
    <t>19.01.2021 12:10:23</t>
  </si>
  <si>
    <t>19.01.2021 12:10:35</t>
  </si>
  <si>
    <t>19.01.2021 12:10:38</t>
  </si>
  <si>
    <t>19.01.2021 12:10:39</t>
  </si>
  <si>
    <t>19.01.2021 12:10:47</t>
  </si>
  <si>
    <t>19.01.2021 12:11:06</t>
  </si>
  <si>
    <t>19.01.2021 12:11:08</t>
  </si>
  <si>
    <t>19.01.2021 12:11:15</t>
  </si>
  <si>
    <t>19.01.2021 12:11:26</t>
  </si>
  <si>
    <t>19.01.2021 12:11:30</t>
  </si>
  <si>
    <t>19.01.2021 12:11:35</t>
  </si>
  <si>
    <t>19.01.2021 12:11:51</t>
  </si>
  <si>
    <t>19.01.2021 12:12:17</t>
  </si>
  <si>
    <t>19.01.2021 12:12:21</t>
  </si>
  <si>
    <t>19.01.2021 12:12:23</t>
  </si>
  <si>
    <t>19.01.2021 12:12:26</t>
  </si>
  <si>
    <t>19.01.2021 12:12:44</t>
  </si>
  <si>
    <t>19.01.2021 12:12:51</t>
  </si>
  <si>
    <t>19.01.2021 12:12:54</t>
  </si>
  <si>
    <t>19.01.2021 12:13:18</t>
  </si>
  <si>
    <t>19.01.2021 12:13:38</t>
  </si>
  <si>
    <t>19.01.2021 12:13:41</t>
  </si>
  <si>
    <t>19.01.2021 12:13:42</t>
  </si>
  <si>
    <t>19.01.2021 12:13:45</t>
  </si>
  <si>
    <t>19.01.2021 12:13:47</t>
  </si>
  <si>
    <t>19.01.2021 12:13:48</t>
  </si>
  <si>
    <t>19.01.2021 12:13:50</t>
  </si>
  <si>
    <t>19.01.2021 12:13:54</t>
  </si>
  <si>
    <t>19.01.2021 12:13:57</t>
  </si>
  <si>
    <t>19.01.2021 12:14:29</t>
  </si>
  <si>
    <t>19.01.2021 12:14:32</t>
  </si>
  <si>
    <t>19.01.2021 12:14:33</t>
  </si>
  <si>
    <t>19.01.2021 12:14:53</t>
  </si>
  <si>
    <t>19.01.2021 12:14:56</t>
  </si>
  <si>
    <t>19.01.2021 12:14:57</t>
  </si>
  <si>
    <t>19.01.2021 12:14:59</t>
  </si>
  <si>
    <t>19.01.2021 12:15:18</t>
  </si>
  <si>
    <t>19.01.2021 12:15:20</t>
  </si>
  <si>
    <t>19.01.2021 12:15:26</t>
  </si>
  <si>
    <t>19.01.2021 12:15:35</t>
  </si>
  <si>
    <t>19.01.2021 12:15:44</t>
  </si>
  <si>
    <t>19.01.2021 12:15:45</t>
  </si>
  <si>
    <t>19.01.2021 12:15:50</t>
  </si>
  <si>
    <t>19.01.2021 12:15:56</t>
  </si>
  <si>
    <t>19.01.2021 12:16:00</t>
  </si>
  <si>
    <t>19.01.2021 12:16:06</t>
  </si>
  <si>
    <t>19.01.2021 12:16:11</t>
  </si>
  <si>
    <t>19.01.2021 12:16:23</t>
  </si>
  <si>
    <t>19.01.2021 12:16:24</t>
  </si>
  <si>
    <t>19.01.2021 12:16:27</t>
  </si>
  <si>
    <t>19.01.2021 12:16:32</t>
  </si>
  <si>
    <t>19.01.2021 12:16:36</t>
  </si>
  <si>
    <t>19.01.2021 12:16:50</t>
  </si>
  <si>
    <t>19.01.2021 12:16:57</t>
  </si>
  <si>
    <t>19.01.2021 12:17:02</t>
  </si>
  <si>
    <t>19.01.2021 12:17:14</t>
  </si>
  <si>
    <t>19.01.2021 12:17:21</t>
  </si>
  <si>
    <t>19.01.2021 12:17:24</t>
  </si>
  <si>
    <t>19.01.2021 12:17:27</t>
  </si>
  <si>
    <t>19.01.2021 12:17:29</t>
  </si>
  <si>
    <t>19.01.2021 12:17:36</t>
  </si>
  <si>
    <t>19.01.2021 12:17:41</t>
  </si>
  <si>
    <t>19.01.2021 12:17:48</t>
  </si>
  <si>
    <t>19.01.2021 12:17:53</t>
  </si>
  <si>
    <t>19.01.2021 12:18:03</t>
  </si>
  <si>
    <t>19.01.2021 12:18:17</t>
  </si>
  <si>
    <t>19.01.2021 12:18:18</t>
  </si>
  <si>
    <t>19.01.2021 12:18:21</t>
  </si>
  <si>
    <t>19.01.2021 12:18:23</t>
  </si>
  <si>
    <t>19.01.2021 12:18:24</t>
  </si>
  <si>
    <t>19.01.2021 12:18:44</t>
  </si>
  <si>
    <t>19.01.2021 12:19:09</t>
  </si>
  <si>
    <t>19.01.2021 12:19:12</t>
  </si>
  <si>
    <t>19.01.2021 12:19:23</t>
  </si>
  <si>
    <t>19.01.2021 12:20:06</t>
  </si>
  <si>
    <t>19.01.2021 12:20:12</t>
  </si>
  <si>
    <t>19.01.2021 12:20:15</t>
  </si>
  <si>
    <t>19.01.2021 12:20:17</t>
  </si>
  <si>
    <t>19.01.2021 12:20:23</t>
  </si>
  <si>
    <t>19.01.2021 12:20:26</t>
  </si>
  <si>
    <t>19.01.2021 12:20:27</t>
  </si>
  <si>
    <t>19.01.2021 12:20:32</t>
  </si>
  <si>
    <t>19.01.2021 12:20:33</t>
  </si>
  <si>
    <t>19.01.2021 12:20:36</t>
  </si>
  <si>
    <t>19.01.2021 12:20:39</t>
  </si>
  <si>
    <t>19.01.2021 12:20:42</t>
  </si>
  <si>
    <t>19.01.2021 12:20:45</t>
  </si>
  <si>
    <t>19.01.2021 12:20:49</t>
  </si>
  <si>
    <t>19.01.2021 12:20:51</t>
  </si>
  <si>
    <t>19.01.2021 12:21:00</t>
  </si>
  <si>
    <t>19.01.2021 12:21:01</t>
  </si>
  <si>
    <t>19.01.2021 12:21:06</t>
  </si>
  <si>
    <t>19.01.2021 12:21:09</t>
  </si>
  <si>
    <t>19.01.2021 12:21:10</t>
  </si>
  <si>
    <t>19.01.2021 12:21:12</t>
  </si>
  <si>
    <t>19.01.2021 12:21:15</t>
  </si>
  <si>
    <t>19.01.2021 12:21:18</t>
  </si>
  <si>
    <t>19.01.2021 12:21:21</t>
  </si>
  <si>
    <t>19.01.2021 12:21:42</t>
  </si>
  <si>
    <t>19.01.2021 12:22:10</t>
  </si>
  <si>
    <t>19.01.2021 12:22:13</t>
  </si>
  <si>
    <t>19.01.2021 12:23:12</t>
  </si>
  <si>
    <t>19.01.2021 12:23:13</t>
  </si>
  <si>
    <t>19.01.2021 12:23:15</t>
  </si>
  <si>
    <t>19.01.2021 12:23:19</t>
  </si>
  <si>
    <t>19.01.2021 12:23:42</t>
  </si>
  <si>
    <t>19.01.2021 12:24:06</t>
  </si>
  <si>
    <t>19.01.2021 12:24:07</t>
  </si>
  <si>
    <t>19.01.2021 12:24:10</t>
  </si>
  <si>
    <t>19.01.2021 12:24:16</t>
  </si>
  <si>
    <t>19.01.2021 12:24:28</t>
  </si>
  <si>
    <t>19.01.2021 12:24:33</t>
  </si>
  <si>
    <t>19.01.2021 12:24:39</t>
  </si>
  <si>
    <t>19.01.2021 12:24:40</t>
  </si>
  <si>
    <t>19.01.2021 12:25:12</t>
  </si>
  <si>
    <t>19.01.2021 12:25:13</t>
  </si>
  <si>
    <t>19.01.2021 12:25:22</t>
  </si>
  <si>
    <t>19.01.2021 12:25:36</t>
  </si>
  <si>
    <t>19.01.2021 12:25:37</t>
  </si>
  <si>
    <t>19.01.2021 12:25:48</t>
  </si>
  <si>
    <t>19.01.2021 12:25:49</t>
  </si>
  <si>
    <t>19.01.2021 12:25:54</t>
  </si>
  <si>
    <t>19.01.2021 12:25:57</t>
  </si>
  <si>
    <t>19.01.2021 12:26:12</t>
  </si>
  <si>
    <t>19.01.2021 12:26:13</t>
  </si>
  <si>
    <t>19.01.2021 12:26:18</t>
  </si>
  <si>
    <t>19.01.2021 12:26:21</t>
  </si>
  <si>
    <t>19.01.2021 12:26:22</t>
  </si>
  <si>
    <t>19.01.2021 12:26:24</t>
  </si>
  <si>
    <t>19.01.2021 12:26:28</t>
  </si>
  <si>
    <t>19.01.2021 12:26:40</t>
  </si>
  <si>
    <t>19.01.2021 12:26:46</t>
  </si>
  <si>
    <t>19.01.2021 12:27:03</t>
  </si>
  <si>
    <t>19.01.2021 12:27:06</t>
  </si>
  <si>
    <t>19.01.2021 12:27:27</t>
  </si>
  <si>
    <t>19.01.2021 12:27:30</t>
  </si>
  <si>
    <t>19.01.2021 12:27:34</t>
  </si>
  <si>
    <t>19.01.2021 12:27:55</t>
  </si>
  <si>
    <t>19.01.2021 12:27:58</t>
  </si>
  <si>
    <t>19.01.2021 12:28:45</t>
  </si>
  <si>
    <t>19.01.2021 12:28:46</t>
  </si>
  <si>
    <t>19.01.2021 12:28:48</t>
  </si>
  <si>
    <t>19.01.2021 12:28:49</t>
  </si>
  <si>
    <t>19.01.2021 12:29:15</t>
  </si>
  <si>
    <t>19.01.2021 12:29:18</t>
  </si>
  <si>
    <t>19.01.2021 12:29:19</t>
  </si>
  <si>
    <t>19.01.2021 12:29:21</t>
  </si>
  <si>
    <t>19.01.2021 12:29:46</t>
  </si>
  <si>
    <t>19.01.2021 12:29:48</t>
  </si>
  <si>
    <t>19.01.2021 12:29:51</t>
  </si>
  <si>
    <t>19.01.2021 12:29:54</t>
  </si>
  <si>
    <t>19.01.2021 12:29:55</t>
  </si>
  <si>
    <t>19.01.2021 12:30:15</t>
  </si>
  <si>
    <t>19.01.2021 12:30:49</t>
  </si>
  <si>
    <t>19.01.2021 12:30:54</t>
  </si>
  <si>
    <t>19.01.2021 12:30:55</t>
  </si>
  <si>
    <t>19.01.2021 12:30:57</t>
  </si>
  <si>
    <t>19.01.2021 12:31:10</t>
  </si>
  <si>
    <t>19.01.2021 12:31:13</t>
  </si>
  <si>
    <t>19.01.2021 12:31:33</t>
  </si>
  <si>
    <t>19.01.2021 12:31:45</t>
  </si>
  <si>
    <t>19.01.2021 12:31:58</t>
  </si>
  <si>
    <t>19.01.2021 12:32:00</t>
  </si>
  <si>
    <t>19.01.2021 12:32:01</t>
  </si>
  <si>
    <t>19.01.2021 12:32:18</t>
  </si>
  <si>
    <t>19.01.2021 12:32:27</t>
  </si>
  <si>
    <t>19.01.2021 12:32:40</t>
  </si>
  <si>
    <t>19.01.2021 12:32:43</t>
  </si>
  <si>
    <t>19.01.2021 12:32:54</t>
  </si>
  <si>
    <t>19.01.2021 12:33:06</t>
  </si>
  <si>
    <t>19.01.2021 12:33:10</t>
  </si>
  <si>
    <t>19.01.2021 12:33:15</t>
  </si>
  <si>
    <t>19.01.2021 12:33:16</t>
  </si>
  <si>
    <t>19.01.2021 12:33:18</t>
  </si>
  <si>
    <t>19.01.2021 12:33:54</t>
  </si>
  <si>
    <t>19.01.2021 12:33:57</t>
  </si>
  <si>
    <t>19.01.2021 12:34:01</t>
  </si>
  <si>
    <t>19.01.2021 12:34:06</t>
  </si>
  <si>
    <t>19.01.2021 12:34:07</t>
  </si>
  <si>
    <t>19.01.2021 12:34:15</t>
  </si>
  <si>
    <t>19.01.2021 12:34:19</t>
  </si>
  <si>
    <t>19.01.2021 12:34:22</t>
  </si>
  <si>
    <t>19.01.2021 12:34:39</t>
  </si>
  <si>
    <t>19.01.2021 12:34:40</t>
  </si>
  <si>
    <t>19.01.2021 12:34:42</t>
  </si>
  <si>
    <t>19.01.2021 12:34:43</t>
  </si>
  <si>
    <t>19.01.2021 12:35:06</t>
  </si>
  <si>
    <t>19.01.2021 12:35:07</t>
  </si>
  <si>
    <t>19.01.2021 12:35:12</t>
  </si>
  <si>
    <t>19.01.2021 12:35:15</t>
  </si>
  <si>
    <t>19.01.2021 12:35:25</t>
  </si>
  <si>
    <t>19.01.2021 12:35:28</t>
  </si>
  <si>
    <t>19.01.2021 12:35:30</t>
  </si>
  <si>
    <t>19.01.2021 12:35:36</t>
  </si>
  <si>
    <t>19.01.2021 12:35:45</t>
  </si>
  <si>
    <t>19.01.2021 12:35:52</t>
  </si>
  <si>
    <t>19.01.2021 12:35:55</t>
  </si>
  <si>
    <t>19.01.2021 12:36:06</t>
  </si>
  <si>
    <t>19.01.2021 12:36:13</t>
  </si>
  <si>
    <t>19.01.2021 12:36:15</t>
  </si>
  <si>
    <t>19.01.2021 12:36:40</t>
  </si>
  <si>
    <t>19.01.2021 12:36:42</t>
  </si>
  <si>
    <t>19.01.2021 12:36:45</t>
  </si>
  <si>
    <t>19.01.2021 12:36:51</t>
  </si>
  <si>
    <t>19.01.2021 12:37:09</t>
  </si>
  <si>
    <t>19.01.2021 12:37:10</t>
  </si>
  <si>
    <t>19.01.2021 12:37:15</t>
  </si>
  <si>
    <t>19.01.2021 12:37:16</t>
  </si>
  <si>
    <t>19.01.2021 12:37:37</t>
  </si>
  <si>
    <t>19.01.2021 12:37:45</t>
  </si>
  <si>
    <t>19.01.2021 12:37:46</t>
  </si>
  <si>
    <t>19.01.2021 12:37:51</t>
  </si>
  <si>
    <t>19.01.2021 12:37:54</t>
  </si>
  <si>
    <t>19.01.2021 12:38:12</t>
  </si>
  <si>
    <t>19.01.2021 12:38:18</t>
  </si>
  <si>
    <t>19.01.2021 12:38:23</t>
  </si>
  <si>
    <t>19.01.2021 12:39:22</t>
  </si>
  <si>
    <t>19.01.2021 12:39:38</t>
  </si>
  <si>
    <t>19.01.2021 12:39:47</t>
  </si>
  <si>
    <t>19.01.2021 12:39:52</t>
  </si>
  <si>
    <t>19.01.2021 12:39:56</t>
  </si>
  <si>
    <t>19.01.2021 12:40:38</t>
  </si>
  <si>
    <t>19.01.2021 12:40:41</t>
  </si>
  <si>
    <t>19.01.2021 12:40:46</t>
  </si>
  <si>
    <t>19.01.2021 12:40:49</t>
  </si>
  <si>
    <t>19.01.2021 12:40:50</t>
  </si>
  <si>
    <t>19.01.2021 12:40:55</t>
  </si>
  <si>
    <t>19.01.2021 12:40:59</t>
  </si>
  <si>
    <t>19.01.2021 12:41:02</t>
  </si>
  <si>
    <t>19.01.2021 12:41:04</t>
  </si>
  <si>
    <t>19.01.2021 12:41:05</t>
  </si>
  <si>
    <t>19.01.2021 12:41:13</t>
  </si>
  <si>
    <t>19.01.2021 12:41:16</t>
  </si>
  <si>
    <t>19.01.2021 12:41:38</t>
  </si>
  <si>
    <t>19.01.2021 12:41:40</t>
  </si>
  <si>
    <t>19.01.2021 12:41:44</t>
  </si>
  <si>
    <t>19.01.2021 12:41:46</t>
  </si>
  <si>
    <t>19.01.2021 12:41:49</t>
  </si>
  <si>
    <t>19.01.2021 12:42:02</t>
  </si>
  <si>
    <t>19.01.2021 12:42:05</t>
  </si>
  <si>
    <t>19.01.2021 12:42:08</t>
  </si>
  <si>
    <t>19.01.2021 12:42:19</t>
  </si>
  <si>
    <t>19.01.2021 12:42:34</t>
  </si>
  <si>
    <t>19.01.2021 12:42:37</t>
  </si>
  <si>
    <t>19.01.2021 12:42:38</t>
  </si>
  <si>
    <t>19.01.2021 12:42:43</t>
  </si>
  <si>
    <t>19.01.2021 12:42:52</t>
  </si>
  <si>
    <t>19.01.2021 12:42:53</t>
  </si>
  <si>
    <t>19.01.2021 12:42:55</t>
  </si>
  <si>
    <t>19.01.2021 12:42:59</t>
  </si>
  <si>
    <t>19.01.2021 12:43:04</t>
  </si>
  <si>
    <t>19.01.2021 12:43:31</t>
  </si>
  <si>
    <t>19.01.2021 12:43:34</t>
  </si>
  <si>
    <t>19.01.2021 12:43:38</t>
  </si>
  <si>
    <t>19.01.2021 12:43:41</t>
  </si>
  <si>
    <t>19.01.2021 12:43:44</t>
  </si>
  <si>
    <t>19.01.2021 12:43:49</t>
  </si>
  <si>
    <t>19.01.2021 12:43:53</t>
  </si>
  <si>
    <t>19.01.2021 12:43:55</t>
  </si>
  <si>
    <t>19.01.2021 12:43:56</t>
  </si>
  <si>
    <t>19.01.2021 12:43:58</t>
  </si>
  <si>
    <t>19.01.2021 12:43:59</t>
  </si>
  <si>
    <t>19.01.2021 12:44:04</t>
  </si>
  <si>
    <t>19.01.2021 12:44:05</t>
  </si>
  <si>
    <t>19.01.2021 12:44:10</t>
  </si>
  <si>
    <t>19.01.2021 12:44:11</t>
  </si>
  <si>
    <t>19.01.2021 12:44:13</t>
  </si>
  <si>
    <t>19.01.2021 12:44:14</t>
  </si>
  <si>
    <t>19.01.2021 12:44:16</t>
  </si>
  <si>
    <t>19.01.2021 12:44:19</t>
  </si>
  <si>
    <t>19.01.2021 12:44:28</t>
  </si>
  <si>
    <t>19.01.2021 12:44:29</t>
  </si>
  <si>
    <t>19.01.2021 12:44:31</t>
  </si>
  <si>
    <t>19.01.2021 12:44:34</t>
  </si>
  <si>
    <t>19.01.2021 12:44:37</t>
  </si>
  <si>
    <t>19.01.2021 12:44:58</t>
  </si>
  <si>
    <t>19.01.2021 12:44:59</t>
  </si>
  <si>
    <t>19.01.2021 12:45:02</t>
  </si>
  <si>
    <t>19.01.2021 12:45:07</t>
  </si>
  <si>
    <t>19.01.2021 12:45:13</t>
  </si>
  <si>
    <t>19.01.2021 12:45:16</t>
  </si>
  <si>
    <t>19.01.2021 12:45:25</t>
  </si>
  <si>
    <t>19.01.2021 12:45:29</t>
  </si>
  <si>
    <t>19.01.2021 12:45:47</t>
  </si>
  <si>
    <t>19.01.2021 12:45:50</t>
  </si>
  <si>
    <t>19.01.2021 12:45:52</t>
  </si>
  <si>
    <t>19.01.2021 12:45:55</t>
  </si>
  <si>
    <t>19.01.2021 12:45:58</t>
  </si>
  <si>
    <t>19.01.2021 12:46:01</t>
  </si>
  <si>
    <t>19.01.2021 12:46:02</t>
  </si>
  <si>
    <t>19.01.2021 12:46:43</t>
  </si>
  <si>
    <t>19.01.2021 12:46:49</t>
  </si>
  <si>
    <t>19.01.2021 12:46:50</t>
  </si>
  <si>
    <t>19.01.2021 12:46:55</t>
  </si>
  <si>
    <t>19.01.2021 12:46:59</t>
  </si>
  <si>
    <t>19.01.2021 12:47:01</t>
  </si>
  <si>
    <t>19.01.2021 12:47:04</t>
  </si>
  <si>
    <t>19.01.2021 12:47:05</t>
  </si>
  <si>
    <t>19.01.2021 12:47:14</t>
  </si>
  <si>
    <t>19.01.2021 12:47:26</t>
  </si>
  <si>
    <t>19.01.2021 12:47:28</t>
  </si>
  <si>
    <t>19.01.2021 12:47:53</t>
  </si>
  <si>
    <t>19.01.2021 12:47:55</t>
  </si>
  <si>
    <t>19.01.2021 12:47:56</t>
  </si>
  <si>
    <t>19.01.2021 12:47:58</t>
  </si>
  <si>
    <t>19.01.2021 12:48:04</t>
  </si>
  <si>
    <t>19.01.2021 12:48:05</t>
  </si>
  <si>
    <t>19.01.2021 12:48:11</t>
  </si>
  <si>
    <t>19.01.2021 12:48:14</t>
  </si>
  <si>
    <t>19.01.2021 12:48:15</t>
  </si>
  <si>
    <t>19.01.2021 12:48:17</t>
  </si>
  <si>
    <t>19.01.2021 12:48:18</t>
  </si>
  <si>
    <t>19.01.2021 12:48:24</t>
  </si>
  <si>
    <t>19.01.2021 12:48:29</t>
  </si>
  <si>
    <t>19.01.2021 12:48:54</t>
  </si>
  <si>
    <t>19.01.2021 12:49:00</t>
  </si>
  <si>
    <t>19.01.2021 12:49:02</t>
  </si>
  <si>
    <t>19.01.2021 12:49:03</t>
  </si>
  <si>
    <t>19.01.2021 12:49:05</t>
  </si>
  <si>
    <t>19.01.2021 12:49:09</t>
  </si>
  <si>
    <t>19.01.2021 12:49:12</t>
  </si>
  <si>
    <t>19.01.2021 12:49:14</t>
  </si>
  <si>
    <t>19.01.2021 12:49:20</t>
  </si>
  <si>
    <t>19.01.2021 12:49:23</t>
  </si>
  <si>
    <t>19.01.2021 12:49:32</t>
  </si>
  <si>
    <t>19.01.2021 12:49:33</t>
  </si>
  <si>
    <t>19.01.2021 12:49:35</t>
  </si>
  <si>
    <t>19.01.2021 12:49:36</t>
  </si>
  <si>
    <t>19.01.2021 12:49:47</t>
  </si>
  <si>
    <t>19.01.2021 12:50:12</t>
  </si>
  <si>
    <t>19.01.2021 12:50:14</t>
  </si>
  <si>
    <t>19.01.2021 12:50:15</t>
  </si>
  <si>
    <t>19.01.2021 12:50:30</t>
  </si>
  <si>
    <t>19.01.2021 12:50:32</t>
  </si>
  <si>
    <t>19.01.2021 12:50:36</t>
  </si>
  <si>
    <t>19.01.2021 12:50:38</t>
  </si>
  <si>
    <t>19.01.2021 12:50:41</t>
  </si>
  <si>
    <t>19.01.2021 12:50:44</t>
  </si>
  <si>
    <t>19.01.2021 12:50:48</t>
  </si>
  <si>
    <t>19.01.2021 12:50:50</t>
  </si>
  <si>
    <t>19.01.2021 12:50:53</t>
  </si>
  <si>
    <t>19.01.2021 12:51:21</t>
  </si>
  <si>
    <t>19.01.2021 12:51:23</t>
  </si>
  <si>
    <t>19.01.2021 12:51:29</t>
  </si>
  <si>
    <t>19.01.2021 12:51:32</t>
  </si>
  <si>
    <t>19.01.2021 12:51:33</t>
  </si>
  <si>
    <t>19.01.2021 12:51:35</t>
  </si>
  <si>
    <t>19.01.2021 12:51:38</t>
  </si>
  <si>
    <t>19.01.2021 12:51:41</t>
  </si>
  <si>
    <t>19.01.2021 12:51:42</t>
  </si>
  <si>
    <t>19.01.2021 12:51:44</t>
  </si>
  <si>
    <t>19.01.2021 12:51:51</t>
  </si>
  <si>
    <t>19.01.2021 12:51:54</t>
  </si>
  <si>
    <t>19.01.2021 12:52:02</t>
  </si>
  <si>
    <t>19.01.2021 12:52:26</t>
  </si>
  <si>
    <t>19.01.2021 12:52:27</t>
  </si>
  <si>
    <t>19.01.2021 12:52:30</t>
  </si>
  <si>
    <t>19.01.2021 12:52:32</t>
  </si>
  <si>
    <t>19.01.2021 12:52:50</t>
  </si>
  <si>
    <t>19.01.2021 12:52:51</t>
  </si>
  <si>
    <t>19.01.2021 12:52:54</t>
  </si>
  <si>
    <t>19.01.2021 12:52:57</t>
  </si>
  <si>
    <t>19.01.2021 12:53:05</t>
  </si>
  <si>
    <t>19.01.2021 12:53:06</t>
  </si>
  <si>
    <t>19.01.2021 12:53:30</t>
  </si>
  <si>
    <t>19.01.2021 12:53:42</t>
  </si>
  <si>
    <t>19.01.2021 12:53:45</t>
  </si>
  <si>
    <t>19.01.2021 12:53:51</t>
  </si>
  <si>
    <t>19.01.2021 12:54:18</t>
  </si>
  <si>
    <t>19.01.2021 12:54:47</t>
  </si>
  <si>
    <t>19.01.2021 12:55:14</t>
  </si>
  <si>
    <t>19.01.2021 12:55:17</t>
  </si>
  <si>
    <t>19.01.2021 12:55:18</t>
  </si>
  <si>
    <t>19.01.2021 12:55:20</t>
  </si>
  <si>
    <t>19.01.2021 12:55:21</t>
  </si>
  <si>
    <t>19.01.2021 12:55:27</t>
  </si>
  <si>
    <t>19.01.2021 12:56:12</t>
  </si>
  <si>
    <t>19.01.2021 12:56:17</t>
  </si>
  <si>
    <t>19.01.2021 12:56:21</t>
  </si>
  <si>
    <t>19.01.2021 12:56:26</t>
  </si>
  <si>
    <t>19.01.2021 12:56:29</t>
  </si>
  <si>
    <t>19.01.2021 12:56:45</t>
  </si>
  <si>
    <t>19.01.2021 12:56:54</t>
  </si>
  <si>
    <t>19.01.2021 12:56:56</t>
  </si>
  <si>
    <t>19.01.2021 12:56:57</t>
  </si>
  <si>
    <t>19.01.2021 12:57:00</t>
  </si>
  <si>
    <t>19.01.2021 12:57:03</t>
  </si>
  <si>
    <t>19.01.2021 12:57:57</t>
  </si>
  <si>
    <t>19.01.2021 12:57:59</t>
  </si>
  <si>
    <t>19.01.2021 12:58:12</t>
  </si>
  <si>
    <t>19.01.2021 12:58:14</t>
  </si>
  <si>
    <t>19.01.2021 12:58:23</t>
  </si>
  <si>
    <t>19.01.2021 12:58:24</t>
  </si>
  <si>
    <t>19.01.2021 12:58:27</t>
  </si>
  <si>
    <t>19.01.2021 12:58:33</t>
  </si>
  <si>
    <t>19.01.2021 12:58:35</t>
  </si>
  <si>
    <t>19.01.2021 12:58:41</t>
  </si>
  <si>
    <t>19.01.2021 12:58:42</t>
  </si>
  <si>
    <t>19.01.2021 12:58:48</t>
  </si>
  <si>
    <t>19.01.2021 12:58:50</t>
  </si>
  <si>
    <t>19.01.2021 12:58:54</t>
  </si>
  <si>
    <t>19.01.2021 12:58:57</t>
  </si>
  <si>
    <t>19.01.2021 12:59:02</t>
  </si>
  <si>
    <t>19.01.2021 12:59:03</t>
  </si>
  <si>
    <t>19.01.2021 12:59:05</t>
  </si>
  <si>
    <t>19.01.2021 12:59:12</t>
  </si>
  <si>
    <t>19.01.2021 12:59:15</t>
  </si>
  <si>
    <t>19.01.2021 12:59:20</t>
  </si>
  <si>
    <t>19.01.2021 12:59:26</t>
  </si>
  <si>
    <t>19.01.2021 12:59:36</t>
  </si>
  <si>
    <t>19.01.2021 12:59:47</t>
  </si>
  <si>
    <t>19.01.2021 12:59:53</t>
  </si>
  <si>
    <t>19.01.2021 13:00:00</t>
  </si>
  <si>
    <t>19.01.2021 13:00:02</t>
  </si>
  <si>
    <t>19.01.2021 13:00:08</t>
  </si>
  <si>
    <t>19.01.2021 13:00:09</t>
  </si>
  <si>
    <t>19.01.2021 13:00:12</t>
  </si>
  <si>
    <t>19.01.2021 13:00:20</t>
  </si>
  <si>
    <t>19.01.2021 13:00:24</t>
  </si>
  <si>
    <t>19.01.2021 13:00:26</t>
  </si>
  <si>
    <t>19.01.2021 13:00:27</t>
  </si>
  <si>
    <t>19.01.2021 13:00:29</t>
  </si>
  <si>
    <t>19.01.2021 13:00:36</t>
  </si>
  <si>
    <t>19.01.2021 13:00:38</t>
  </si>
  <si>
    <t>19.01.2021 13:00:45</t>
  </si>
  <si>
    <t>19.01.2021 13:00:53</t>
  </si>
  <si>
    <t>19.01.2021 13:00:54</t>
  </si>
  <si>
    <t>19.01.2021 13:01:06</t>
  </si>
  <si>
    <t>19.01.2021 13:01:17</t>
  </si>
  <si>
    <t>19.01.2021 13:01:27</t>
  </si>
  <si>
    <t>19.01.2021 13:01:45</t>
  </si>
  <si>
    <t>19.01.2021 13:02:06</t>
  </si>
  <si>
    <t>19.01.2021 13:02:08</t>
  </si>
  <si>
    <t>19.01.2021 13:02:12</t>
  </si>
  <si>
    <t>19.01.2021 13:02:14</t>
  </si>
  <si>
    <t>19.01.2021 13:02:15</t>
  </si>
  <si>
    <t>19.01.2021 13:02:29</t>
  </si>
  <si>
    <t>19.01.2021 13:02:30</t>
  </si>
  <si>
    <t>19.01.2021 13:02:32</t>
  </si>
  <si>
    <t>19.01.2021 13:02:33</t>
  </si>
  <si>
    <t>19.01.2021 13:02:38</t>
  </si>
  <si>
    <t>19.01.2021 13:02:39</t>
  </si>
  <si>
    <t>19.01.2021 13:02:42</t>
  </si>
  <si>
    <t>19.01.2021 13:02:44</t>
  </si>
  <si>
    <t>19.01.2021 13:02:45</t>
  </si>
  <si>
    <t>19.01.2021 13:02:48</t>
  </si>
  <si>
    <t>19.01.2021 13:02:54</t>
  </si>
  <si>
    <t>19.01.2021 13:02:57</t>
  </si>
  <si>
    <t>19.01.2021 13:03:02</t>
  </si>
  <si>
    <t>19.01.2021 13:03:03</t>
  </si>
  <si>
    <t>19.01.2021 13:03:05</t>
  </si>
  <si>
    <t>19.01.2021 13:03:06</t>
  </si>
  <si>
    <t>19.01.2021 13:03:11</t>
  </si>
  <si>
    <t>19.01.2021 13:03:27</t>
  </si>
  <si>
    <t>19.01.2021 13:03:29</t>
  </si>
  <si>
    <t>19.01.2021 13:03:32</t>
  </si>
  <si>
    <t>19.01.2021 13:03:33</t>
  </si>
  <si>
    <t>19.01.2021 13:03:35</t>
  </si>
  <si>
    <t>19.01.2021 13:03:41</t>
  </si>
  <si>
    <t>19.01.2021 13:03:54</t>
  </si>
  <si>
    <t>19.01.2021 13:04:05</t>
  </si>
  <si>
    <t>19.01.2021 13:04:06</t>
  </si>
  <si>
    <t>19.01.2021 13:04:08</t>
  </si>
  <si>
    <t>19.01.2021 13:04:14</t>
  </si>
  <si>
    <t>19.01.2021 13:04:17</t>
  </si>
  <si>
    <t>19.01.2021 13:04:21</t>
  </si>
  <si>
    <t>19.01.2021 13:04:57</t>
  </si>
  <si>
    <t>19.01.2021 13:05:00</t>
  </si>
  <si>
    <t>19.01.2021 13:05:11</t>
  </si>
  <si>
    <t>19.01.2021 13:05:18</t>
  </si>
  <si>
    <t>19.01.2021 13:05:20</t>
  </si>
  <si>
    <t>19.01.2021 13:05:23</t>
  </si>
  <si>
    <t>19.01.2021 13:05:26</t>
  </si>
  <si>
    <t>19.01.2021 13:05:29</t>
  </si>
  <si>
    <t>19.01.2021 13:05:32</t>
  </si>
  <si>
    <t>19.01.2021 13:05:35</t>
  </si>
  <si>
    <t>19.01.2021 13:05:36</t>
  </si>
  <si>
    <t>19.01.2021 13:05:48</t>
  </si>
  <si>
    <t>19.01.2021 13:06:48</t>
  </si>
  <si>
    <t>19.01.2021 13:06:50</t>
  </si>
  <si>
    <t>19.01.2021 13:06:56</t>
  </si>
  <si>
    <t>19.01.2021 13:06:57</t>
  </si>
  <si>
    <t>19.01.2021 13:07:06</t>
  </si>
  <si>
    <t>19.01.2021 13:07:09</t>
  </si>
  <si>
    <t>19.01.2021 13:07:12</t>
  </si>
  <si>
    <t>19.01.2021 13:07:26</t>
  </si>
  <si>
    <t>19.01.2021 13:08:11</t>
  </si>
  <si>
    <t>19.01.2021 13:08:14</t>
  </si>
  <si>
    <t>19.01.2021 13:08:15</t>
  </si>
  <si>
    <t>19.01.2021 13:08:18</t>
  </si>
  <si>
    <t>19.01.2021 13:08:20</t>
  </si>
  <si>
    <t>19.01.2021 13:08:29</t>
  </si>
  <si>
    <t>19.01.2021 13:08:32</t>
  </si>
  <si>
    <t>19.01.2021 13:08:45</t>
  </si>
  <si>
    <t>19.01.2021 13:09:03</t>
  </si>
  <si>
    <t>19.01.2021 13:09:05</t>
  </si>
  <si>
    <t>19.01.2021 13:09:06</t>
  </si>
  <si>
    <t>19.01.2021 13:09:09</t>
  </si>
  <si>
    <t>19.01.2021 13:09:12</t>
  </si>
  <si>
    <t>19.01.2021 13:09:39</t>
  </si>
  <si>
    <t>19.01.2021 13:09:44</t>
  </si>
  <si>
    <t>19.01.2021 13:09:53</t>
  </si>
  <si>
    <t>19.01.2021 13:09:56</t>
  </si>
  <si>
    <t>19.01.2021 13:10:00</t>
  </si>
  <si>
    <t>19.01.2021 13:10:08</t>
  </si>
  <si>
    <t>19.01.2021 13:10:09</t>
  </si>
  <si>
    <t>19.01.2021 13:10:23</t>
  </si>
  <si>
    <t>19.01.2021 13:10:29</t>
  </si>
  <si>
    <t>19.01.2021 13:10:35</t>
  </si>
  <si>
    <t>19.01.2021 13:10:38</t>
  </si>
  <si>
    <t>19.01.2021 13:10:39</t>
  </si>
  <si>
    <t>19.01.2021 13:10:48</t>
  </si>
  <si>
    <t>19.01.2021 13:11:12</t>
  </si>
  <si>
    <t>19.01.2021 13:11:24</t>
  </si>
  <si>
    <t>19.01.2021 13:11:26</t>
  </si>
  <si>
    <t>19.01.2021 13:11:27</t>
  </si>
  <si>
    <t>19.01.2021 13:11:29</t>
  </si>
  <si>
    <t>19.01.2021 13:11:35</t>
  </si>
  <si>
    <t>19.01.2021 13:11:38</t>
  </si>
  <si>
    <t>19.01.2021 13:11:41</t>
  </si>
  <si>
    <t>19.01.2021 13:11:42</t>
  </si>
  <si>
    <t>19.01.2021 13:11:44</t>
  </si>
  <si>
    <t>19.01.2021 13:11:47</t>
  </si>
  <si>
    <t>19.01.2021 13:11:48</t>
  </si>
  <si>
    <t>19.01.2021 13:11:50</t>
  </si>
  <si>
    <t>19.01.2021 13:12:03</t>
  </si>
  <si>
    <t>19.01.2021 13:12:21</t>
  </si>
  <si>
    <t>19.01.2021 13:12:30</t>
  </si>
  <si>
    <t>19.01.2021 13:12:32</t>
  </si>
  <si>
    <t>19.01.2021 13:12:33</t>
  </si>
  <si>
    <t>19.01.2021 13:12:35</t>
  </si>
  <si>
    <t>19.01.2021 13:12:36</t>
  </si>
  <si>
    <t>19.01.2021 13:12:38</t>
  </si>
  <si>
    <t>19.01.2021 13:12:42</t>
  </si>
  <si>
    <t>19.01.2021 13:12:57</t>
  </si>
  <si>
    <t>19.01.2021 13:12:59</t>
  </si>
  <si>
    <t>19.01.2021 13:13:02</t>
  </si>
  <si>
    <t>19.01.2021 13:13:05</t>
  </si>
  <si>
    <t>19.01.2021 13:13:06</t>
  </si>
  <si>
    <t>19.01.2021 13:13:09</t>
  </si>
  <si>
    <t>19.01.2021 13:13:18</t>
  </si>
  <si>
    <t>19.01.2021 13:13:20</t>
  </si>
  <si>
    <t>19.01.2021 13:13:21</t>
  </si>
  <si>
    <t>19.01.2021 13:13:24</t>
  </si>
  <si>
    <t>19.01.2021 13:13:27</t>
  </si>
  <si>
    <t>19.01.2021 13:14:00</t>
  </si>
  <si>
    <t>19.01.2021 13:14:02</t>
  </si>
  <si>
    <t>19.01.2021 13:14:09</t>
  </si>
  <si>
    <t>19.01.2021 13:14:11</t>
  </si>
  <si>
    <t>19.01.2021 13:14:17</t>
  </si>
  <si>
    <t>19.01.2021 13:14:20</t>
  </si>
  <si>
    <t>19.01.2021 13:14:21</t>
  </si>
  <si>
    <t>19.01.2021 13:14:23</t>
  </si>
  <si>
    <t>19.01.2021 13:14:33</t>
  </si>
  <si>
    <t>19.01.2021 13:14:35</t>
  </si>
  <si>
    <t>19.01.2021 13:14:36</t>
  </si>
  <si>
    <t>19.01.2021 13:14:38</t>
  </si>
  <si>
    <t>19.01.2021 13:14:42</t>
  </si>
  <si>
    <t>19.01.2021 13:14:44</t>
  </si>
  <si>
    <t>19.01.2021 13:14:47</t>
  </si>
  <si>
    <t>19.01.2021 13:14:59</t>
  </si>
  <si>
    <t>19.01.2021 13:15:00</t>
  </si>
  <si>
    <t>19.01.2021 13:15:05</t>
  </si>
  <si>
    <t>19.01.2021 13:15:06</t>
  </si>
  <si>
    <t>19.01.2021 13:15:29</t>
  </si>
  <si>
    <t>19.01.2021 13:15:44</t>
  </si>
  <si>
    <t>19.01.2021 13:15:45</t>
  </si>
  <si>
    <t>19.01.2021 13:15:47</t>
  </si>
  <si>
    <t>19.01.2021 13:15:51</t>
  </si>
  <si>
    <t>19.01.2021 13:16:05</t>
  </si>
  <si>
    <t>19.01.2021 13:16:06</t>
  </si>
  <si>
    <t>19.01.2021 13:16:08</t>
  </si>
  <si>
    <t>19.01.2021 13:16:09</t>
  </si>
  <si>
    <t>19.01.2021 13:16:11</t>
  </si>
  <si>
    <t>19.01.2021 13:16:15</t>
  </si>
  <si>
    <t>19.01.2021 13:16:17</t>
  </si>
  <si>
    <t>19.01.2021 13:16:21</t>
  </si>
  <si>
    <t>19.01.2021 13:16:24</t>
  </si>
  <si>
    <t>19.01.2021 13:16:26</t>
  </si>
  <si>
    <t>19.01.2021 13:16:29</t>
  </si>
  <si>
    <t>19.01.2021 13:16:32</t>
  </si>
  <si>
    <t>19.01.2021 13:16:33</t>
  </si>
  <si>
    <t>19.01.2021 13:16:38</t>
  </si>
  <si>
    <t>19.01.2021 13:16:47</t>
  </si>
  <si>
    <t>19.01.2021 13:16:48</t>
  </si>
  <si>
    <t>19.01.2021 13:16:53</t>
  </si>
  <si>
    <t>19.01.2021 13:16:54</t>
  </si>
  <si>
    <t>19.01.2021 13:17:08</t>
  </si>
  <si>
    <t>19.01.2021 13:17:18</t>
  </si>
  <si>
    <t>19.01.2021 13:17:24</t>
  </si>
  <si>
    <t>19.01.2021 13:17:35</t>
  </si>
  <si>
    <t>19.01.2021 13:17:36</t>
  </si>
  <si>
    <t>19.01.2021 13:17:44</t>
  </si>
  <si>
    <t>19.01.2021 13:17:45</t>
  </si>
  <si>
    <t>19.01.2021 13:17:47</t>
  </si>
  <si>
    <t>19.01.2021 13:17:54</t>
  </si>
  <si>
    <t>19.01.2021 13:17:56</t>
  </si>
  <si>
    <t>19.01.2021 13:17:59</t>
  </si>
  <si>
    <t>19.01.2021 13:18:05</t>
  </si>
  <si>
    <t>19.01.2021 13:18:14</t>
  </si>
  <si>
    <t>19.01.2021 13:18:15</t>
  </si>
  <si>
    <t>19.01.2021 13:18:17</t>
  </si>
  <si>
    <t>19.01.2021 13:18:20</t>
  </si>
  <si>
    <t>19.01.2021 13:18:32</t>
  </si>
  <si>
    <t>19.01.2021 13:19:05</t>
  </si>
  <si>
    <t>19.01.2021 13:19:15</t>
  </si>
  <si>
    <t>19.01.2021 13:19:18</t>
  </si>
  <si>
    <t>19.01.2021 13:19:21</t>
  </si>
  <si>
    <t>19.01.2021 13:19:24</t>
  </si>
  <si>
    <t>19.01.2021 13:19:30</t>
  </si>
  <si>
    <t>19.01.2021 13:19:35</t>
  </si>
  <si>
    <t>19.01.2021 13:20:08</t>
  </si>
  <si>
    <t>19.01.2021 13:20:12</t>
  </si>
  <si>
    <t>19.01.2021 13:20:20</t>
  </si>
  <si>
    <t>19.01.2021 13:20:29</t>
  </si>
  <si>
    <t>19.01.2021 13:20:47</t>
  </si>
  <si>
    <t>19.01.2021 13:20:48</t>
  </si>
  <si>
    <t>19.01.2021 13:20:53</t>
  </si>
  <si>
    <t>19.01.2021 13:20:54</t>
  </si>
  <si>
    <t>19.01.2021 13:21:06</t>
  </si>
  <si>
    <t>19.01.2021 13:21:08</t>
  </si>
  <si>
    <t>19.01.2021 13:21:23</t>
  </si>
  <si>
    <t>19.01.2021 13:21:24</t>
  </si>
  <si>
    <t>19.01.2021 13:21:30</t>
  </si>
  <si>
    <t>19.01.2021 13:21:36</t>
  </si>
  <si>
    <t>19.01.2021 13:21:39</t>
  </si>
  <si>
    <t>19.01.2021 13:21:41</t>
  </si>
  <si>
    <t>19.01.2021 13:21:45</t>
  </si>
  <si>
    <t>19.01.2021 13:21:47</t>
  </si>
  <si>
    <t>19.01.2021 13:21:48</t>
  </si>
  <si>
    <t>19.01.2021 13:21:50</t>
  </si>
  <si>
    <t>19.01.2021 13:21:51</t>
  </si>
  <si>
    <t>19.01.2021 13:21:53</t>
  </si>
  <si>
    <t>19.01.2021 13:22:00</t>
  </si>
  <si>
    <t>19.01.2021 13:22:20</t>
  </si>
  <si>
    <t>19.01.2021 13:22:24</t>
  </si>
  <si>
    <t>19.01.2021 13:22:26</t>
  </si>
  <si>
    <t>19.01.2021 13:22:27</t>
  </si>
  <si>
    <t>19.01.2021 13:22:44</t>
  </si>
  <si>
    <t>19.01.2021 13:22:45</t>
  </si>
  <si>
    <t>19.01.2021 13:22:59</t>
  </si>
  <si>
    <t>19.01.2021 13:23:09</t>
  </si>
  <si>
    <t>19.01.2021 13:23:12</t>
  </si>
  <si>
    <t>19.01.2021 13:23:14</t>
  </si>
  <si>
    <t>19.01.2021 13:23:15</t>
  </si>
  <si>
    <t>19.01.2021 13:23:17</t>
  </si>
  <si>
    <t>19.01.2021 13:23:20</t>
  </si>
  <si>
    <t>19.01.2021 13:23:24</t>
  </si>
  <si>
    <t>19.01.2021 13:23:26</t>
  </si>
  <si>
    <t>19.01.2021 13:23:27</t>
  </si>
  <si>
    <t>19.01.2021 13:23:29</t>
  </si>
  <si>
    <t>19.01.2021 13:23:30</t>
  </si>
  <si>
    <t>19.01.2021 13:23:32</t>
  </si>
  <si>
    <t>19.01.2021 13:23:33</t>
  </si>
  <si>
    <t>19.01.2021 13:23:35</t>
  </si>
  <si>
    <t>19.01.2021 13:23:53</t>
  </si>
  <si>
    <t>19.01.2021 13:24:06</t>
  </si>
  <si>
    <t>19.01.2021 13:24:15</t>
  </si>
  <si>
    <t>19.01.2021 13:24:17</t>
  </si>
  <si>
    <t>19.01.2021 13:24:18</t>
  </si>
  <si>
    <t>19.01.2021 13:24:24</t>
  </si>
  <si>
    <t>19.01.2021 13:24:41</t>
  </si>
  <si>
    <t>19.01.2021 13:24:44</t>
  </si>
  <si>
    <t>19.01.2021 13:24:45</t>
  </si>
  <si>
    <t>19.01.2021 13:24:47</t>
  </si>
  <si>
    <t>19.01.2021 13:25:02</t>
  </si>
  <si>
    <t>19.01.2021 13:25:03</t>
  </si>
  <si>
    <t>19.01.2021 13:25:05</t>
  </si>
  <si>
    <t>19.01.2021 13:25:12</t>
  </si>
  <si>
    <t>19.01.2021 13:25:23</t>
  </si>
  <si>
    <t>19.01.2021 13:25:24</t>
  </si>
  <si>
    <t>19.01.2021 13:25:26</t>
  </si>
  <si>
    <t>19.01.2021 13:25:32</t>
  </si>
  <si>
    <t>19.01.2021 13:25:42</t>
  </si>
  <si>
    <t>19.01.2021 13:25:44</t>
  </si>
  <si>
    <t>19.01.2021 13:25:45</t>
  </si>
  <si>
    <t>19.01.2021 13:25:47</t>
  </si>
  <si>
    <t>19.01.2021 13:25:48</t>
  </si>
  <si>
    <t>19.01.2021 13:25:50</t>
  </si>
  <si>
    <t>19.01.2021 13:25:54</t>
  </si>
  <si>
    <t>19.01.2021 13:25:57</t>
  </si>
  <si>
    <t>19.01.2021 13:26:00</t>
  </si>
  <si>
    <t>19.01.2021 13:26:02</t>
  </si>
  <si>
    <t>19.01.2021 13:26:05</t>
  </si>
  <si>
    <t>19.01.2021 13:26:06</t>
  </si>
  <si>
    <t>19.01.2021 13:26:09</t>
  </si>
  <si>
    <t>19.01.2021 13:26:11</t>
  </si>
  <si>
    <t>19.01.2021 13:26:14</t>
  </si>
  <si>
    <t>19.01.2021 13:26:15</t>
  </si>
  <si>
    <t>19.01.2021 13:26:17</t>
  </si>
  <si>
    <t>19.01.2021 13:26:20</t>
  </si>
  <si>
    <t>19.01.2021 13:26:44</t>
  </si>
  <si>
    <t>19.01.2021 13:26:50</t>
  </si>
  <si>
    <t>19.01.2021 13:26:51</t>
  </si>
  <si>
    <t>19.01.2021 13:26:53</t>
  </si>
  <si>
    <t>19.01.2021 13:27:03</t>
  </si>
  <si>
    <t>19.01.2021 13:27:11</t>
  </si>
  <si>
    <t>19.01.2021 13:27:15</t>
  </si>
  <si>
    <t>19.01.2021 13:27:17</t>
  </si>
  <si>
    <t>19.01.2021 13:27:44</t>
  </si>
  <si>
    <t>19.01.2021 13:27:45</t>
  </si>
  <si>
    <t>19.01.2021 13:27:59</t>
  </si>
  <si>
    <t>19.01.2021 13:28:00</t>
  </si>
  <si>
    <t>19.01.2021 13:28:02</t>
  </si>
  <si>
    <t>19.01.2021 13:28:03</t>
  </si>
  <si>
    <t>19.01.2021 13:28:06</t>
  </si>
  <si>
    <t>19.01.2021 13:28:08</t>
  </si>
  <si>
    <t>19.01.2021 13:28:21</t>
  </si>
  <si>
    <t>19.01.2021 13:28:26</t>
  </si>
  <si>
    <t>19.01.2021 13:28:42</t>
  </si>
  <si>
    <t>19.01.2021 13:28:56</t>
  </si>
  <si>
    <t>19.01.2021 13:28:57</t>
  </si>
  <si>
    <t>19.01.2021 13:28:59</t>
  </si>
  <si>
    <t>19.01.2021 13:29:09</t>
  </si>
  <si>
    <t>19.01.2021 13:29:18</t>
  </si>
  <si>
    <t>19.01.2021 13:29:23</t>
  </si>
  <si>
    <t>19.01.2021 13:29:42</t>
  </si>
  <si>
    <t>19.01.2021 13:29:44</t>
  </si>
  <si>
    <t>19.01.2021 13:30:02</t>
  </si>
  <si>
    <t>19.01.2021 13:30:08</t>
  </si>
  <si>
    <t>19.01.2021 13:30:11</t>
  </si>
  <si>
    <t>19.01.2021 13:30:14</t>
  </si>
  <si>
    <t>19.01.2021 13:30:29</t>
  </si>
  <si>
    <t>19.01.2021 13:30:30</t>
  </si>
  <si>
    <t>19.01.2021 13:30:48</t>
  </si>
  <si>
    <t>19.01.2021 13:30:52</t>
  </si>
  <si>
    <t>19.01.2021 13:30:55</t>
  </si>
  <si>
    <t>19.01.2021 13:31:03</t>
  </si>
  <si>
    <t>19.01.2021 13:31:24</t>
  </si>
  <si>
    <t>19.01.2021 13:31:25</t>
  </si>
  <si>
    <t>19.01.2021 13:31:27</t>
  </si>
  <si>
    <t>19.01.2021 13:31:33</t>
  </si>
  <si>
    <t>19.01.2021 13:31:43</t>
  </si>
  <si>
    <t>19.01.2021 13:31:46</t>
  </si>
  <si>
    <t>19.01.2021 13:31:49</t>
  </si>
  <si>
    <t>19.01.2021 13:31:51</t>
  </si>
  <si>
    <t>19.01.2021 13:31:52</t>
  </si>
  <si>
    <t>19.01.2021 13:32:10</t>
  </si>
  <si>
    <t>19.01.2021 13:32:19</t>
  </si>
  <si>
    <t>19.01.2021 13:32:24</t>
  </si>
  <si>
    <t>19.01.2021 13:32:46</t>
  </si>
  <si>
    <t>19.01.2021 13:32:52</t>
  </si>
  <si>
    <t>19.01.2021 13:32:57</t>
  </si>
  <si>
    <t>19.01.2021 13:32:58</t>
  </si>
  <si>
    <t>19.01.2021 13:33:01</t>
  </si>
  <si>
    <t>19.01.2021 13:33:03</t>
  </si>
  <si>
    <t>19.01.2021 13:33:06</t>
  </si>
  <si>
    <t>19.01.2021 13:33:09</t>
  </si>
  <si>
    <t>19.01.2021 13:33:16</t>
  </si>
  <si>
    <t>19.01.2021 13:33:18</t>
  </si>
  <si>
    <t>19.01.2021 13:33:22</t>
  </si>
  <si>
    <t>19.01.2021 13:33:34</t>
  </si>
  <si>
    <t>19.01.2021 13:33:36</t>
  </si>
  <si>
    <t>19.01.2021 13:33:37</t>
  </si>
  <si>
    <t>19.01.2021 13:33:40</t>
  </si>
  <si>
    <t>19.01.2021 13:33:42</t>
  </si>
  <si>
    <t>19.01.2021 13:33:43</t>
  </si>
  <si>
    <t>19.01.2021 13:33:45</t>
  </si>
  <si>
    <t>19.01.2021 13:33:46</t>
  </si>
  <si>
    <t>19.01.2021 13:33:52</t>
  </si>
  <si>
    <t>19.01.2021 13:33:54</t>
  </si>
  <si>
    <t>19.01.2021 13:34:03</t>
  </si>
  <si>
    <t>19.01.2021 13:34:04</t>
  </si>
  <si>
    <t>19.01.2021 13:34:18</t>
  </si>
  <si>
    <t>19.01.2021 13:34:21</t>
  </si>
  <si>
    <t>19.01.2021 13:34:30</t>
  </si>
  <si>
    <t>19.01.2021 13:34:31</t>
  </si>
  <si>
    <t>19.01.2021 13:34:33</t>
  </si>
  <si>
    <t>19.01.2021 13:34:34</t>
  </si>
  <si>
    <t>19.01.2021 13:34:36</t>
  </si>
  <si>
    <t>19.01.2021 13:34:40</t>
  </si>
  <si>
    <t>19.01.2021 13:35:12</t>
  </si>
  <si>
    <t>19.01.2021 13:35:18</t>
  </si>
  <si>
    <t>19.01.2021 13:35:19</t>
  </si>
  <si>
    <t>19.01.2021 13:35:22</t>
  </si>
  <si>
    <t>19.01.2021 13:35:25</t>
  </si>
  <si>
    <t>19.01.2021 13:35:27</t>
  </si>
  <si>
    <t>19.01.2021 13:35:40</t>
  </si>
  <si>
    <t>19.01.2021 13:35:43</t>
  </si>
  <si>
    <t>19.01.2021 13:35:51</t>
  </si>
  <si>
    <t>19.01.2021 13:35:54</t>
  </si>
  <si>
    <t>19.01.2021 13:36:01</t>
  </si>
  <si>
    <t>19.01.2021 13:36:07</t>
  </si>
  <si>
    <t>19.01.2021 13:36:09</t>
  </si>
  <si>
    <t>19.01.2021 13:36:16</t>
  </si>
  <si>
    <t>19.01.2021 13:36:18</t>
  </si>
  <si>
    <t>19.01.2021 13:36:52</t>
  </si>
  <si>
    <t>19.01.2021 13:36:57</t>
  </si>
  <si>
    <t>19.01.2021 13:36:58</t>
  </si>
  <si>
    <t>19.01.2021 13:37:19</t>
  </si>
  <si>
    <t>19.01.2021 13:37:21</t>
  </si>
  <si>
    <t>19.01.2021 13:37:22</t>
  </si>
  <si>
    <t>19.01.2021 13:37:24</t>
  </si>
  <si>
    <t>19.01.2021 13:37:27</t>
  </si>
  <si>
    <t>19.01.2021 13:37:31</t>
  </si>
  <si>
    <t>19.01.2021 13:37:33</t>
  </si>
  <si>
    <t>19.01.2021 13:37:34</t>
  </si>
  <si>
    <t>19.01.2021 13:37:40</t>
  </si>
  <si>
    <t>19.01.2021 13:37:43</t>
  </si>
  <si>
    <t>19.01.2021 13:37:55</t>
  </si>
  <si>
    <t>19.01.2021 13:38:09</t>
  </si>
  <si>
    <t>19.01.2021 13:38:10</t>
  </si>
  <si>
    <t>19.01.2021 13:38:15</t>
  </si>
  <si>
    <t>19.01.2021 13:38:27</t>
  </si>
  <si>
    <t>19.01.2021 13:38:28</t>
  </si>
  <si>
    <t>19.01.2021 13:38:37</t>
  </si>
  <si>
    <t>19.01.2021 13:38:38</t>
  </si>
  <si>
    <t>19.01.2021 13:38:40</t>
  </si>
  <si>
    <t>19.01.2021 13:38:43</t>
  </si>
  <si>
    <t>19.01.2021 13:38:46</t>
  </si>
  <si>
    <t>19.01.2021 13:39:11</t>
  </si>
  <si>
    <t>19.01.2021 13:39:13</t>
  </si>
  <si>
    <t>19.01.2021 13:39:16</t>
  </si>
  <si>
    <t>19.01.2021 13:39:25</t>
  </si>
  <si>
    <t>19.01.2021 13:39:26</t>
  </si>
  <si>
    <t>19.01.2021 13:39:28</t>
  </si>
  <si>
    <t>19.01.2021 13:39:29</t>
  </si>
  <si>
    <t>19.01.2021 13:39:31</t>
  </si>
  <si>
    <t>19.01.2021 13:39:34</t>
  </si>
  <si>
    <t>19.01.2021 13:39:35</t>
  </si>
  <si>
    <t>19.01.2021 13:39:47</t>
  </si>
  <si>
    <t>19.01.2021 13:39:56</t>
  </si>
  <si>
    <t>19.01.2021 13:39:59</t>
  </si>
  <si>
    <t>19.01.2021 13:40:43</t>
  </si>
  <si>
    <t>19.01.2021 13:40:44</t>
  </si>
  <si>
    <t>19.01.2021 13:40:46</t>
  </si>
  <si>
    <t>19.01.2021 13:40:47</t>
  </si>
  <si>
    <t>19.01.2021 13:40:52</t>
  </si>
  <si>
    <t>19.01.2021 13:40:56</t>
  </si>
  <si>
    <t>19.01.2021 13:41:04</t>
  </si>
  <si>
    <t>19.01.2021 13:41:07</t>
  </si>
  <si>
    <t>19.01.2021 13:41:13</t>
  </si>
  <si>
    <t>19.01.2021 13:41:14</t>
  </si>
  <si>
    <t>19.01.2021 13:41:17</t>
  </si>
  <si>
    <t>19.01.2021 13:41:25</t>
  </si>
  <si>
    <t>19.01.2021 13:41:28</t>
  </si>
  <si>
    <t>19.01.2021 13:41:32</t>
  </si>
  <si>
    <t>19.01.2021 13:41:35</t>
  </si>
  <si>
    <t>19.01.2021 13:41:40</t>
  </si>
  <si>
    <t>19.01.2021 13:41:46</t>
  </si>
  <si>
    <t>19.01.2021 13:41:53</t>
  </si>
  <si>
    <t>19.01.2021 13:41:58</t>
  </si>
  <si>
    <t>19.01.2021 13:42:04</t>
  </si>
  <si>
    <t>19.01.2021 13:42:07</t>
  </si>
  <si>
    <t>19.01.2021 13:42:29</t>
  </si>
  <si>
    <t>19.01.2021 13:42:31</t>
  </si>
  <si>
    <t>19.01.2021 13:42:32</t>
  </si>
  <si>
    <t>19.01.2021 13:43:14</t>
  </si>
  <si>
    <t>19.01.2021 13:43:17</t>
  </si>
  <si>
    <t>19.01.2021 13:43:22</t>
  </si>
  <si>
    <t>19.01.2021 13:43:25</t>
  </si>
  <si>
    <t>19.01.2021 13:43:37</t>
  </si>
  <si>
    <t>19.01.2021 13:43:40</t>
  </si>
  <si>
    <t>19.01.2021 13:43:41</t>
  </si>
  <si>
    <t>19.01.2021 13:43:44</t>
  </si>
  <si>
    <t>19.01.2021 13:43:52</t>
  </si>
  <si>
    <t>19.01.2021 13:44:14</t>
  </si>
  <si>
    <t>19.01.2021 13:44:16</t>
  </si>
  <si>
    <t>19.01.2021 13:44:19</t>
  </si>
  <si>
    <t>19.01.2021 13:44:20</t>
  </si>
  <si>
    <t>19.01.2021 13:44:25</t>
  </si>
  <si>
    <t>19.01.2021 13:44:28</t>
  </si>
  <si>
    <t>19.01.2021 13:44:32</t>
  </si>
  <si>
    <t>19.01.2021 13:44:37</t>
  </si>
  <si>
    <t>19.01.2021 13:44:38</t>
  </si>
  <si>
    <t>19.01.2021 13:44:40</t>
  </si>
  <si>
    <t>19.01.2021 13:44:43</t>
  </si>
  <si>
    <t>19.01.2021 13:44:46</t>
  </si>
  <si>
    <t>19.01.2021 13:44:53</t>
  </si>
  <si>
    <t>19.01.2021 13:44:56</t>
  </si>
  <si>
    <t>19.01.2021 13:45:02</t>
  </si>
  <si>
    <t>19.01.2021 13:45:07</t>
  </si>
  <si>
    <t>19.01.2021 13:45:08</t>
  </si>
  <si>
    <t>19.01.2021 13:45:25</t>
  </si>
  <si>
    <t>19.01.2021 13:45:35</t>
  </si>
  <si>
    <t>19.01.2021 13:45:40</t>
  </si>
  <si>
    <t>19.01.2021 13:46:01</t>
  </si>
  <si>
    <t>19.01.2021 13:46:10</t>
  </si>
  <si>
    <t>19.01.2021 13:46:29</t>
  </si>
  <si>
    <t>19.01.2021 13:46:44</t>
  </si>
  <si>
    <t>19.01.2021 13:46:49</t>
  </si>
  <si>
    <t>19.01.2021 13:46:52</t>
  </si>
  <si>
    <t>19.01.2021 13:46:55</t>
  </si>
  <si>
    <t>19.01.2021 13:47:02</t>
  </si>
  <si>
    <t>19.01.2021 13:47:05</t>
  </si>
  <si>
    <t>19.01.2021 13:47:07</t>
  </si>
  <si>
    <t>19.01.2021 13:47:08</t>
  </si>
  <si>
    <t>19.01.2021 13:47:13</t>
  </si>
  <si>
    <t>19.01.2021 13:47:14</t>
  </si>
  <si>
    <t>19.01.2021 13:47:31</t>
  </si>
  <si>
    <t>19.01.2021 13:47:34</t>
  </si>
  <si>
    <t>19.01.2021 13:47:35</t>
  </si>
  <si>
    <t>19.01.2021 13:47:40</t>
  </si>
  <si>
    <t>19.01.2021 13:47:41</t>
  </si>
  <si>
    <t>19.01.2021 13:47:46</t>
  </si>
  <si>
    <t>19.01.2021 13:47:49</t>
  </si>
  <si>
    <t>19.01.2021 13:47:56</t>
  </si>
  <si>
    <t>19.01.2021 13:48:13</t>
  </si>
  <si>
    <t>19.01.2021 13:48:14</t>
  </si>
  <si>
    <t>19.01.2021 13:48:47</t>
  </si>
  <si>
    <t>19.01.2021 13:48:50</t>
  </si>
  <si>
    <t>19.01.2021 13:48:52</t>
  </si>
  <si>
    <t>19.01.2021 13:48:53</t>
  </si>
  <si>
    <t>19.01.2021 13:48:55</t>
  </si>
  <si>
    <t>19.01.2021 13:49:17</t>
  </si>
  <si>
    <t>19.01.2021 13:49:23</t>
  </si>
  <si>
    <t>19.01.2021 13:49:25</t>
  </si>
  <si>
    <t>19.01.2021 13:49:26</t>
  </si>
  <si>
    <t>19.01.2021 13:49:46</t>
  </si>
  <si>
    <t>19.01.2021 13:49:47</t>
  </si>
  <si>
    <t>19.01.2021 13:49:59</t>
  </si>
  <si>
    <t>19.01.2021 13:50:04</t>
  </si>
  <si>
    <t>19.01.2021 13:50:07</t>
  </si>
  <si>
    <t>19.01.2021 13:50:08</t>
  </si>
  <si>
    <t>19.01.2021 13:50:10</t>
  </si>
  <si>
    <t>19.01.2021 13:50:13</t>
  </si>
  <si>
    <t>19.01.2021 13:50:19</t>
  </si>
  <si>
    <t>19.01.2021 13:50:20</t>
  </si>
  <si>
    <t>19.01.2021 13:50:25</t>
  </si>
  <si>
    <t>19.01.2021 13:50:35</t>
  </si>
  <si>
    <t>19.01.2021 13:50:37</t>
  </si>
  <si>
    <t>19.01.2021 13:50:47</t>
  </si>
  <si>
    <t>19.01.2021 13:50:49</t>
  </si>
  <si>
    <t>19.01.2021 13:50:50</t>
  </si>
  <si>
    <t>19.01.2021 13:50:53</t>
  </si>
  <si>
    <t>19.01.2021 13:51:04</t>
  </si>
  <si>
    <t>19.01.2021 13:51:05</t>
  </si>
  <si>
    <t>19.01.2021 13:51:07</t>
  </si>
  <si>
    <t>19.01.2021 13:51:08</t>
  </si>
  <si>
    <t>19.01.2021 13:51:13</t>
  </si>
  <si>
    <t>19.01.2021 13:51:16</t>
  </si>
  <si>
    <t>19.01.2021 13:51:17</t>
  </si>
  <si>
    <t>19.01.2021 13:51:19</t>
  </si>
  <si>
    <t>19.01.2021 13:51:22</t>
  </si>
  <si>
    <t>19.01.2021 13:51:23</t>
  </si>
  <si>
    <t>19.01.2021 13:51:25</t>
  </si>
  <si>
    <t>19.01.2021 13:51:38</t>
  </si>
  <si>
    <t>19.01.2021 13:51:41</t>
  </si>
  <si>
    <t>19.01.2021 13:51:43</t>
  </si>
  <si>
    <t>19.01.2021 13:51:59</t>
  </si>
  <si>
    <t>19.01.2021 13:52:07</t>
  </si>
  <si>
    <t>19.01.2021 13:52:23</t>
  </si>
  <si>
    <t>19.01.2021 13:52:25</t>
  </si>
  <si>
    <t>19.01.2021 13:52:50</t>
  </si>
  <si>
    <t>19.01.2021 13:52:52</t>
  </si>
  <si>
    <t>19.01.2021 13:52:53</t>
  </si>
  <si>
    <t>19.01.2021 13:52:56</t>
  </si>
  <si>
    <t>19.01.2021 13:52:58</t>
  </si>
  <si>
    <t>19.01.2021 13:53:01</t>
  </si>
  <si>
    <t>19.01.2021 13:53:25</t>
  </si>
  <si>
    <t>19.01.2021 13:53:26</t>
  </si>
  <si>
    <t>19.01.2021 13:53:28</t>
  </si>
  <si>
    <t>19.01.2021 13:53:29</t>
  </si>
  <si>
    <t>19.01.2021 13:53:31</t>
  </si>
  <si>
    <t>19.01.2021 13:54:05</t>
  </si>
  <si>
    <t>19.01.2021 13:54:29</t>
  </si>
  <si>
    <t>19.01.2021 13:54:46</t>
  </si>
  <si>
    <t>19.01.2021 13:54:49</t>
  </si>
  <si>
    <t>19.01.2021 13:54:56</t>
  </si>
  <si>
    <t>19.01.2021 13:54:58</t>
  </si>
  <si>
    <t>19.01.2021 13:54:59</t>
  </si>
  <si>
    <t>19.01.2021 13:55:10</t>
  </si>
  <si>
    <t>19.01.2021 13:55:14</t>
  </si>
  <si>
    <t>19.01.2021 13:55:16</t>
  </si>
  <si>
    <t>19.01.2021 13:55:44</t>
  </si>
  <si>
    <t>19.01.2021 13:55:46</t>
  </si>
  <si>
    <t>19.01.2021 13:55:47</t>
  </si>
  <si>
    <t>19.01.2021 13:56:01</t>
  </si>
  <si>
    <t>19.01.2021 13:56:11</t>
  </si>
  <si>
    <t>19.01.2021 13:56:14</t>
  </si>
  <si>
    <t>19.01.2021 13:56:16</t>
  </si>
  <si>
    <t>19.01.2021 13:56:22</t>
  </si>
  <si>
    <t>19.01.2021 13:56:28</t>
  </si>
  <si>
    <t>19.01.2021 13:56:35</t>
  </si>
  <si>
    <t>19.01.2021 13:56:40</t>
  </si>
  <si>
    <t>19.01.2021 13:56:41</t>
  </si>
  <si>
    <t>19.01.2021 13:56:44</t>
  </si>
  <si>
    <t>19.01.2021 13:56:46</t>
  </si>
  <si>
    <t>19.01.2021 13:56:49</t>
  </si>
  <si>
    <t>19.01.2021 13:57:08</t>
  </si>
  <si>
    <t>19.01.2021 13:57:14</t>
  </si>
  <si>
    <t>19.01.2021 13:57:16</t>
  </si>
  <si>
    <t>19.01.2021 13:57:19</t>
  </si>
  <si>
    <t>19.01.2021 13:57:28</t>
  </si>
  <si>
    <t>19.01.2021 13:57:47</t>
  </si>
  <si>
    <t>19.01.2021 13:57:50</t>
  </si>
  <si>
    <t>19.01.2021 13:57:53</t>
  </si>
  <si>
    <t>19.01.2021 13:58:04</t>
  </si>
  <si>
    <t>19.01.2021 13:58:05</t>
  </si>
  <si>
    <t>19.01.2021 13:58:10</t>
  </si>
  <si>
    <t>19.01.2021 13:58:11</t>
  </si>
  <si>
    <t>19.01.2021 13:58:16</t>
  </si>
  <si>
    <t>19.01.2021 13:58:17</t>
  </si>
  <si>
    <t>19.01.2021 13:58:19</t>
  </si>
  <si>
    <t>19.01.2021 13:58:22</t>
  </si>
  <si>
    <t>19.01.2021 13:58:37</t>
  </si>
  <si>
    <t>19.01.2021 13:58:38</t>
  </si>
  <si>
    <t>19.01.2021 13:58:46</t>
  </si>
  <si>
    <t>19.01.2021 13:58:47</t>
  </si>
  <si>
    <t>19.01.2021 13:58:53</t>
  </si>
  <si>
    <t>19.01.2021 13:59:02</t>
  </si>
  <si>
    <t>19.01.2021 13:59:05</t>
  </si>
  <si>
    <t>19.01.2021 13:59:07</t>
  </si>
  <si>
    <t>19.01.2021 13:59:10</t>
  </si>
  <si>
    <t>19.01.2021 13:59:35</t>
  </si>
  <si>
    <t>19.01.2021 13:59:40</t>
  </si>
  <si>
    <t>19.01.2021 13:59:43</t>
  </si>
  <si>
    <t>19.01.2021 13:59:44</t>
  </si>
  <si>
    <t>19.01.2021 13:59:52</t>
  </si>
  <si>
    <t>19.01.2021 13:59:55</t>
  </si>
  <si>
    <t>19.01.2021 13:59:59</t>
  </si>
  <si>
    <t>19.01.2021 14:00:01</t>
  </si>
  <si>
    <t>19.01.2021 14:00:02</t>
  </si>
  <si>
    <t>19.01.2021 14:00:10</t>
  </si>
  <si>
    <t>19.01.2021 14:00:25</t>
  </si>
  <si>
    <t>19.01.2021 14:00:26</t>
  </si>
  <si>
    <t>19.01.2021 14:00:28</t>
  </si>
  <si>
    <t>19.01.2021 14:00:29</t>
  </si>
  <si>
    <t>19.01.2021 14:00:37</t>
  </si>
  <si>
    <t>19.01.2021 14:00:40</t>
  </si>
  <si>
    <t>19.01.2021 14:00:41</t>
  </si>
  <si>
    <t>19.01.2021 14:00:50</t>
  </si>
  <si>
    <t>19.01.2021 14:00:52</t>
  </si>
  <si>
    <t>19.01.2021 14:01:05</t>
  </si>
  <si>
    <t>19.01.2021 14:01:13</t>
  </si>
  <si>
    <t>19.01.2021 14:01:31</t>
  </si>
  <si>
    <t>19.01.2021 14:01:32</t>
  </si>
  <si>
    <t>19.01.2021 14:01:47</t>
  </si>
  <si>
    <t>19.01.2021 14:01:53</t>
  </si>
  <si>
    <t>19.01.2021 14:02:01</t>
  </si>
  <si>
    <t>19.01.2021 14:02:16</t>
  </si>
  <si>
    <t>19.01.2021 14:02:19</t>
  </si>
  <si>
    <t>19.01.2021 14:02:37</t>
  </si>
  <si>
    <t>19.01.2021 14:02:41</t>
  </si>
  <si>
    <t>19.01.2021 14:03:05</t>
  </si>
  <si>
    <t>19.01.2021 14:03:13</t>
  </si>
  <si>
    <t>19.01.2021 14:03:14</t>
  </si>
  <si>
    <t>19.01.2021 14:03:16</t>
  </si>
  <si>
    <t>19.01.2021 14:03:17</t>
  </si>
  <si>
    <t>19.01.2021 14:03:26</t>
  </si>
  <si>
    <t>19.01.2021 14:03:29</t>
  </si>
  <si>
    <t>19.01.2021 14:03:31</t>
  </si>
  <si>
    <t>19.01.2021 14:03:34</t>
  </si>
  <si>
    <t>19.01.2021 14:03:35</t>
  </si>
  <si>
    <t>19.01.2021 14:03:37</t>
  </si>
  <si>
    <t>19.01.2021 14:03:38</t>
  </si>
  <si>
    <t>19.01.2021 14:03:40</t>
  </si>
  <si>
    <t>19.01.2021 14:03:41</t>
  </si>
  <si>
    <t>19.01.2021 14:03:43</t>
  </si>
  <si>
    <t>19.01.2021 14:03:44</t>
  </si>
  <si>
    <t>19.01.2021 14:03:47</t>
  </si>
  <si>
    <t>19.01.2021 14:03:50</t>
  </si>
  <si>
    <t>19.01.2021 14:03:52</t>
  </si>
  <si>
    <t>19.01.2021 14:03:53</t>
  </si>
  <si>
    <t>19.01.2021 14:03:55</t>
  </si>
  <si>
    <t>19.01.2021 14:04:04</t>
  </si>
  <si>
    <t>19.01.2021 14:04:07</t>
  </si>
  <si>
    <t>19.01.2021 14:04:13</t>
  </si>
  <si>
    <t>19.01.2021 14:04:16</t>
  </si>
  <si>
    <t>19.01.2021 14:04:41</t>
  </si>
  <si>
    <t>19.01.2021 14:04:43</t>
  </si>
  <si>
    <t>19.01.2021 14:04:44</t>
  </si>
  <si>
    <t>19.01.2021 14:04:56</t>
  </si>
  <si>
    <t>19.01.2021 14:05:05</t>
  </si>
  <si>
    <t>19.01.2021 14:05:07</t>
  </si>
  <si>
    <t>19.01.2021 14:05:13</t>
  </si>
  <si>
    <t>19.01.2021 14:05:14</t>
  </si>
  <si>
    <t>19.01.2021 14:05:16</t>
  </si>
  <si>
    <t>19.01.2021 14:05:17</t>
  </si>
  <si>
    <t>19.01.2021 14:05:20</t>
  </si>
  <si>
    <t>19.01.2021 14:05:29</t>
  </si>
  <si>
    <t>19.01.2021 14:05:31</t>
  </si>
  <si>
    <t>19.01.2021 14:05:32</t>
  </si>
  <si>
    <t>19.01.2021 14:05:34</t>
  </si>
  <si>
    <t>19.01.2021 14:05:41</t>
  </si>
  <si>
    <t>19.01.2021 14:05:43</t>
  </si>
  <si>
    <t>19.01.2021 14:05:44</t>
  </si>
  <si>
    <t>19.01.2021 14:05:55</t>
  </si>
  <si>
    <t>19.01.2021 14:06:04</t>
  </si>
  <si>
    <t>19.01.2021 14:06:11</t>
  </si>
  <si>
    <t>19.01.2021 14:06:17</t>
  </si>
  <si>
    <t>19.01.2021 14:06:58</t>
  </si>
  <si>
    <t>19.01.2021 14:06:59</t>
  </si>
  <si>
    <t>19.01.2021 14:07:02</t>
  </si>
  <si>
    <t>19.01.2021 14:07:04</t>
  </si>
  <si>
    <t>19.01.2021 14:07:13</t>
  </si>
  <si>
    <t>19.01.2021 14:07:14</t>
  </si>
  <si>
    <t>19.01.2021 14:07:17</t>
  </si>
  <si>
    <t>19.01.2021 14:07:28</t>
  </si>
  <si>
    <t>19.01.2021 14:07:37</t>
  </si>
  <si>
    <t>19.01.2021 14:07:38</t>
  </si>
  <si>
    <t>19.01.2021 14:08:01</t>
  </si>
  <si>
    <t>19.01.2021 14:08:02</t>
  </si>
  <si>
    <t>19.01.2021 14:08:04</t>
  </si>
  <si>
    <t>19.01.2021 14:08:05</t>
  </si>
  <si>
    <t>19.01.2021 14:08:08</t>
  </si>
  <si>
    <t>19.01.2021 14:08:11</t>
  </si>
  <si>
    <t>19.01.2021 14:08:14</t>
  </si>
  <si>
    <t>19.01.2021 14:08:40</t>
  </si>
  <si>
    <t>19.01.2021 14:08:41</t>
  </si>
  <si>
    <t>19.01.2021 14:08:58</t>
  </si>
  <si>
    <t>19.01.2021 14:08:59</t>
  </si>
  <si>
    <t>19.01.2021 14:09:01</t>
  </si>
  <si>
    <t>19.01.2021 14:09:22</t>
  </si>
  <si>
    <t>19.01.2021 14:09:23</t>
  </si>
  <si>
    <t>19.01.2021 14:09:25</t>
  </si>
  <si>
    <t>19.01.2021 14:09:28</t>
  </si>
  <si>
    <t>19.01.2021 14:09:31</t>
  </si>
  <si>
    <t>19.01.2021 14:09:34</t>
  </si>
  <si>
    <t>19.01.2021 14:09:35</t>
  </si>
  <si>
    <t>19.01.2021 14:09:38</t>
  </si>
  <si>
    <t>19.01.2021 14:09:44</t>
  </si>
  <si>
    <t>19.01.2021 14:10:03</t>
  </si>
  <si>
    <t>19.01.2021 14:10:09</t>
  </si>
  <si>
    <t>19.01.2021 14:10:39</t>
  </si>
  <si>
    <t>19.01.2021 14:10:41</t>
  </si>
  <si>
    <t>19.01.2021 14:10:42</t>
  </si>
  <si>
    <t>19.01.2021 14:10:47</t>
  </si>
  <si>
    <t>19.01.2021 14:10:53</t>
  </si>
  <si>
    <t>19.01.2021 14:10:54</t>
  </si>
  <si>
    <t>19.01.2021 14:10:56</t>
  </si>
  <si>
    <t>19.01.2021 14:10:59</t>
  </si>
  <si>
    <t>19.01.2021 14:11:03</t>
  </si>
  <si>
    <t>19.01.2021 14:11:06</t>
  </si>
  <si>
    <t>19.01.2021 14:11:20</t>
  </si>
  <si>
    <t>19.01.2021 14:11:42</t>
  </si>
  <si>
    <t>19.01.2021 14:11:47</t>
  </si>
  <si>
    <t>19.01.2021 14:11:48</t>
  </si>
  <si>
    <t>19.01.2021 14:11:57</t>
  </si>
  <si>
    <t>19.01.2021 14:12:00</t>
  </si>
  <si>
    <t>19.01.2021 14:12:03</t>
  </si>
  <si>
    <t>19.01.2021 14:12:59</t>
  </si>
  <si>
    <t>19.01.2021 14:13:09</t>
  </si>
  <si>
    <t>19.01.2021 14:13:11</t>
  </si>
  <si>
    <t>19.01.2021 14:13:12</t>
  </si>
  <si>
    <t>19.01.2021 14:13:14</t>
  </si>
  <si>
    <t>19.01.2021 14:13:15</t>
  </si>
  <si>
    <t>19.01.2021 14:13:32</t>
  </si>
  <si>
    <t>19.01.2021 14:13:33</t>
  </si>
  <si>
    <t>19.01.2021 14:13:36</t>
  </si>
  <si>
    <t>19.01.2021 14:13:38</t>
  </si>
  <si>
    <t>19.01.2021 14:13:39</t>
  </si>
  <si>
    <t>19.01.2021 14:13:41</t>
  </si>
  <si>
    <t>19.01.2021 14:13:42</t>
  </si>
  <si>
    <t>19.01.2021 14:13:44</t>
  </si>
  <si>
    <t>19.01.2021 14:13:45</t>
  </si>
  <si>
    <t>19.01.2021 14:13:48</t>
  </si>
  <si>
    <t>19.01.2021 14:13:50</t>
  </si>
  <si>
    <t>19.01.2021 14:13:51</t>
  </si>
  <si>
    <t>19.01.2021 14:13:54</t>
  </si>
  <si>
    <t>19.01.2021 14:13:57</t>
  </si>
  <si>
    <t>19.01.2021 14:13:59</t>
  </si>
  <si>
    <t>19.01.2021 14:14:00</t>
  </si>
  <si>
    <t>19.01.2021 14:14:03</t>
  </si>
  <si>
    <t>19.01.2021 14:14:05</t>
  </si>
  <si>
    <t>19.01.2021 14:14:24</t>
  </si>
  <si>
    <t>19.01.2021 14:14:26</t>
  </si>
  <si>
    <t>19.01.2021 14:14:27</t>
  </si>
  <si>
    <t>19.01.2021 14:14:33</t>
  </si>
  <si>
    <t>19.01.2021 14:14:38</t>
  </si>
  <si>
    <t>19.01.2021 14:15:11</t>
  </si>
  <si>
    <t>19.01.2021 14:15:24</t>
  </si>
  <si>
    <t>19.01.2021 14:15:30</t>
  </si>
  <si>
    <t>19.01.2021 14:15:33</t>
  </si>
  <si>
    <t>19.01.2021 14:15:36</t>
  </si>
  <si>
    <t>19.01.2021 14:15:41</t>
  </si>
  <si>
    <t>19.01.2021 14:15:42</t>
  </si>
  <si>
    <t>19.01.2021 14:15:47</t>
  </si>
  <si>
    <t>19.01.2021 14:15:48</t>
  </si>
  <si>
    <t>19.01.2021 14:15:50</t>
  </si>
  <si>
    <t>19.01.2021 14:15:51</t>
  </si>
  <si>
    <t>19.01.2021 14:15:53</t>
  </si>
  <si>
    <t>19.01.2021 14:16:03</t>
  </si>
  <si>
    <t>19.01.2021 14:16:24</t>
  </si>
  <si>
    <t>19.01.2021 14:16:29</t>
  </si>
  <si>
    <t>19.01.2021 14:16:56</t>
  </si>
  <si>
    <t>19.01.2021 14:16:59</t>
  </si>
  <si>
    <t>19.01.2021 14:17:03</t>
  </si>
  <si>
    <t>19.01.2021 14:17:24</t>
  </si>
  <si>
    <t>19.01.2021 14:17:26</t>
  </si>
  <si>
    <t>19.01.2021 14:17:29</t>
  </si>
  <si>
    <t>19.01.2021 14:17:36</t>
  </si>
  <si>
    <t>19.01.2021 14:17:39</t>
  </si>
  <si>
    <t>19.01.2021 14:17:41</t>
  </si>
  <si>
    <t>19.01.2021 14:17:42</t>
  </si>
  <si>
    <t>19.01.2021 14:17:44</t>
  </si>
  <si>
    <t>19.01.2021 14:17:47</t>
  </si>
  <si>
    <t>19.01.2021 14:17:48</t>
  </si>
  <si>
    <t>19.01.2021 14:17:51</t>
  </si>
  <si>
    <t>19.01.2021 14:17:53</t>
  </si>
  <si>
    <t>19.01.2021 14:18:00</t>
  </si>
  <si>
    <t>19.01.2021 14:18:02</t>
  </si>
  <si>
    <t>19.01.2021 14:18:08</t>
  </si>
  <si>
    <t>19.01.2021 14:18:09</t>
  </si>
  <si>
    <t>19.01.2021 14:18:20</t>
  </si>
  <si>
    <t>19.01.2021 14:18:26</t>
  </si>
  <si>
    <t>19.01.2021 14:18:36</t>
  </si>
  <si>
    <t>19.01.2021 14:18:42</t>
  </si>
  <si>
    <t>19.01.2021 14:18:51</t>
  </si>
  <si>
    <t>19.01.2021 14:18:57</t>
  </si>
  <si>
    <t>19.01.2021 14:18:59</t>
  </si>
  <si>
    <t>19.01.2021 14:19:09</t>
  </si>
  <si>
    <t>19.01.2021 14:19:12</t>
  </si>
  <si>
    <t>19.01.2021 14:19:15</t>
  </si>
  <si>
    <t>19.01.2021 14:19:18</t>
  </si>
  <si>
    <t>19.01.2021 14:19:20</t>
  </si>
  <si>
    <t>19.01.2021 14:19:21</t>
  </si>
  <si>
    <t>19.01.2021 14:19:29</t>
  </si>
  <si>
    <t>19.01.2021 14:19:30</t>
  </si>
  <si>
    <t>19.01.2021 14:19:32</t>
  </si>
  <si>
    <t>19.01.2021 14:19:36</t>
  </si>
  <si>
    <t>19.01.2021 14:19:42</t>
  </si>
  <si>
    <t>19.01.2021 14:19:50</t>
  </si>
  <si>
    <t>19.01.2021 14:19:51</t>
  </si>
  <si>
    <t>19.01.2021 14:19:57</t>
  </si>
  <si>
    <t>19.01.2021 14:19:59</t>
  </si>
  <si>
    <t>19.01.2021 14:20:00</t>
  </si>
  <si>
    <t>19.01.2021 14:20:03</t>
  </si>
  <si>
    <t>19.01.2021 14:20:05</t>
  </si>
  <si>
    <t>19.01.2021 14:20:06</t>
  </si>
  <si>
    <t>19.01.2021 14:20:24</t>
  </si>
  <si>
    <t>19.01.2021 14:20:34</t>
  </si>
  <si>
    <t>19.01.2021 14:20:37</t>
  </si>
  <si>
    <t>19.01.2021 14:20:48</t>
  </si>
  <si>
    <t>19.01.2021 14:20:55</t>
  </si>
  <si>
    <t>19.01.2021 14:20:57</t>
  </si>
  <si>
    <t>19.01.2021 14:21:07</t>
  </si>
  <si>
    <t>19.01.2021 14:21:36</t>
  </si>
  <si>
    <t>19.01.2021 14:21:37</t>
  </si>
  <si>
    <t>19.01.2021 14:21:45</t>
  </si>
  <si>
    <t>19.01.2021 14:21:46</t>
  </si>
  <si>
    <t>19.01.2021 14:21:48</t>
  </si>
  <si>
    <t>19.01.2021 14:21:49</t>
  </si>
  <si>
    <t>19.01.2021 14:21:54</t>
  </si>
  <si>
    <t>19.01.2021 14:22:03</t>
  </si>
  <si>
    <t>19.01.2021 14:22:04</t>
  </si>
  <si>
    <t>19.01.2021 14:22:06</t>
  </si>
  <si>
    <t>19.01.2021 14:22:10</t>
  </si>
  <si>
    <t>19.01.2021 14:22:12</t>
  </si>
  <si>
    <t>19.01.2021 14:22:13</t>
  </si>
  <si>
    <t>19.01.2021 14:22:15</t>
  </si>
  <si>
    <t>19.01.2021 14:22:16</t>
  </si>
  <si>
    <t>19.01.2021 14:22:18</t>
  </si>
  <si>
    <t>19.01.2021 14:22:19</t>
  </si>
  <si>
    <t>19.01.2021 14:22:22</t>
  </si>
  <si>
    <t>19.01.2021 14:22:24</t>
  </si>
  <si>
    <t>19.01.2021 14:22:30</t>
  </si>
  <si>
    <t>19.01.2021 14:22:31</t>
  </si>
  <si>
    <t>19.01.2021 14:22:42</t>
  </si>
  <si>
    <t>19.01.2021 14:22:46</t>
  </si>
  <si>
    <t>19.01.2021 14:23:04</t>
  </si>
  <si>
    <t>19.01.2021 14:23:07</t>
  </si>
  <si>
    <t>19.01.2021 14:23:09</t>
  </si>
  <si>
    <t>19.01.2021 14:23:10</t>
  </si>
  <si>
    <t>19.01.2021 14:23:12</t>
  </si>
  <si>
    <t>19.01.2021 14:23:13</t>
  </si>
  <si>
    <t>19.01.2021 14:23:25</t>
  </si>
  <si>
    <t>19.01.2021 14:23:28</t>
  </si>
  <si>
    <t>19.01.2021 14:23:30</t>
  </si>
  <si>
    <t>19.01.2021 14:23:31</t>
  </si>
  <si>
    <t>19.01.2021 14:23:33</t>
  </si>
  <si>
    <t>19.01.2021 14:23:36</t>
  </si>
  <si>
    <t>19.01.2021 14:23:39</t>
  </si>
  <si>
    <t>19.01.2021 14:23:42</t>
  </si>
  <si>
    <t>19.01.2021 14:23:43</t>
  </si>
  <si>
    <t>19.01.2021 14:23:47</t>
  </si>
  <si>
    <t>19.01.2021 14:23:53</t>
  </si>
  <si>
    <t>19.01.2021 14:23:56</t>
  </si>
  <si>
    <t>19.01.2021 14:24:17</t>
  </si>
  <si>
    <t>19.01.2021 14:24:50</t>
  </si>
  <si>
    <t>19.01.2021 14:24:52</t>
  </si>
  <si>
    <t>19.01.2021 14:24:53</t>
  </si>
  <si>
    <t>19.01.2021 14:24:55</t>
  </si>
  <si>
    <t>19.01.2021 14:24:58</t>
  </si>
  <si>
    <t>19.01.2021 14:25:04</t>
  </si>
  <si>
    <t>19.01.2021 14:25:10</t>
  </si>
  <si>
    <t>19.01.2021 14:25:14</t>
  </si>
  <si>
    <t>19.01.2021 14:25:26</t>
  </si>
  <si>
    <t>19.01.2021 14:25:52</t>
  </si>
  <si>
    <t>19.01.2021 14:25:59</t>
  </si>
  <si>
    <t>19.01.2021 14:26:08</t>
  </si>
  <si>
    <t>19.01.2021 14:26:10</t>
  </si>
  <si>
    <t>19.01.2021 14:26:16</t>
  </si>
  <si>
    <t>19.01.2021 14:26:17</t>
  </si>
  <si>
    <t>19.01.2021 14:26:19</t>
  </si>
  <si>
    <t>19.01.2021 14:27:01</t>
  </si>
  <si>
    <t>19.01.2021 14:27:14</t>
  </si>
  <si>
    <t>19.01.2021 14:27:16</t>
  </si>
  <si>
    <t>19.01.2021 14:27:19</t>
  </si>
  <si>
    <t>19.01.2021 14:27:20</t>
  </si>
  <si>
    <t>19.01.2021 14:27:23</t>
  </si>
  <si>
    <t>19.01.2021 14:27:25</t>
  </si>
  <si>
    <t>19.01.2021 14:27:28</t>
  </si>
  <si>
    <t>19.01.2021 14:27:29</t>
  </si>
  <si>
    <t>19.01.2021 14:27:32</t>
  </si>
  <si>
    <t>19.01.2021 14:27:34</t>
  </si>
  <si>
    <t>19.01.2021 14:27:35</t>
  </si>
  <si>
    <t>19.01.2021 14:27:43</t>
  </si>
  <si>
    <t>19.01.2021 14:27:44</t>
  </si>
  <si>
    <t>19.01.2021 14:27:46</t>
  </si>
  <si>
    <t>19.01.2021 14:27:53</t>
  </si>
  <si>
    <t>19.01.2021 14:27:56</t>
  </si>
  <si>
    <t>19.01.2021 14:28:11</t>
  </si>
  <si>
    <t>19.01.2021 14:28:12</t>
  </si>
  <si>
    <t>19.01.2021 14:28:14</t>
  </si>
  <si>
    <t>19.01.2021 14:28:18</t>
  </si>
  <si>
    <t>19.01.2021 14:28:20</t>
  </si>
  <si>
    <t>19.01.2021 14:28:24</t>
  </si>
  <si>
    <t>19.01.2021 14:28:26</t>
  </si>
  <si>
    <t>19.01.2021 14:28:27</t>
  </si>
  <si>
    <t>19.01.2021 14:28:57</t>
  </si>
  <si>
    <t>19.01.2021 14:28:59</t>
  </si>
  <si>
    <t>19.01.2021 14:29:05</t>
  </si>
  <si>
    <t>19.01.2021 14:29:06</t>
  </si>
  <si>
    <t>19.01.2021 14:29:33</t>
  </si>
  <si>
    <t>19.01.2021 14:29:35</t>
  </si>
  <si>
    <t>19.01.2021 14:29:41</t>
  </si>
  <si>
    <t>19.01.2021 14:29:47</t>
  </si>
  <si>
    <t>19.01.2021 14:29:48</t>
  </si>
  <si>
    <t>19.01.2021 14:29:50</t>
  </si>
  <si>
    <t>19.01.2021 14:29:56</t>
  </si>
  <si>
    <t>19.01.2021 14:29:59</t>
  </si>
  <si>
    <t>19.01.2021 14:30:00</t>
  </si>
  <si>
    <t>19.01.2021 14:30:11</t>
  </si>
  <si>
    <t>19.01.2021 14:30:12</t>
  </si>
  <si>
    <t>19.01.2021 14:30:14</t>
  </si>
  <si>
    <t>19.01.2021 14:30:23</t>
  </si>
  <si>
    <t>19.01.2021 14:30:29</t>
  </si>
  <si>
    <t>19.01.2021 14:30:33</t>
  </si>
  <si>
    <t>19.01.2021 14:30:38</t>
  </si>
  <si>
    <t>19.01.2021 14:30:39</t>
  </si>
  <si>
    <t>19.01.2021 14:30:48</t>
  </si>
  <si>
    <t>19.01.2021 14:30:57</t>
  </si>
  <si>
    <t>19.01.2021 14:31:05</t>
  </si>
  <si>
    <t>19.01.2021 14:31:08</t>
  </si>
  <si>
    <t>19.01.2021 14:31:18</t>
  </si>
  <si>
    <t>19.01.2021 14:31:20</t>
  </si>
  <si>
    <t>19.01.2021 14:31:23</t>
  </si>
  <si>
    <t>19.01.2021 14:31:26</t>
  </si>
  <si>
    <t>19.01.2021 14:31:33</t>
  </si>
  <si>
    <t>19.01.2021 14:31:36</t>
  </si>
  <si>
    <t>19.01.2021 14:31:41</t>
  </si>
  <si>
    <t>19.01.2021 14:31:42</t>
  </si>
  <si>
    <t>19.01.2021 14:31:45</t>
  </si>
  <si>
    <t>19.01.2021 14:32:33</t>
  </si>
  <si>
    <t>19.01.2021 14:32:35</t>
  </si>
  <si>
    <t>19.01.2021 14:32:42</t>
  </si>
  <si>
    <t>19.01.2021 14:32:51</t>
  </si>
  <si>
    <t>19.01.2021 14:32:57</t>
  </si>
  <si>
    <t>19.01.2021 14:33:12</t>
  </si>
  <si>
    <t>19.01.2021 14:33:14</t>
  </si>
  <si>
    <t>19.01.2021 14:33:15</t>
  </si>
  <si>
    <t>19.01.2021 14:33:17</t>
  </si>
  <si>
    <t>19.01.2021 14:33:18</t>
  </si>
  <si>
    <t>19.01.2021 14:33:20</t>
  </si>
  <si>
    <t>19.01.2021 14:33:23</t>
  </si>
  <si>
    <t>19.01.2021 14:33:27</t>
  </si>
  <si>
    <t>19.01.2021 14:33:38</t>
  </si>
  <si>
    <t>19.01.2021 14:33:45</t>
  </si>
  <si>
    <t>19.01.2021 14:33:47</t>
  </si>
  <si>
    <t>19.01.2021 14:33:57</t>
  </si>
  <si>
    <t>19.01.2021 14:33:59</t>
  </si>
  <si>
    <t>19.01.2021 14:34:02</t>
  </si>
  <si>
    <t>19.01.2021 14:34:17</t>
  </si>
  <si>
    <t>19.01.2021 14:34:18</t>
  </si>
  <si>
    <t>19.01.2021 14:34:45</t>
  </si>
  <si>
    <t>19.01.2021 14:35:06</t>
  </si>
  <si>
    <t>19.01.2021 14:35:09</t>
  </si>
  <si>
    <t>19.01.2021 14:35:11</t>
  </si>
  <si>
    <t>19.01.2021 14:35:12</t>
  </si>
  <si>
    <t>19.01.2021 14:35:14</t>
  </si>
  <si>
    <t>19.01.2021 14:35:17</t>
  </si>
  <si>
    <t>19.01.2021 14:35:18</t>
  </si>
  <si>
    <t>19.01.2021 14:35:20</t>
  </si>
  <si>
    <t>19.01.2021 14:35:23</t>
  </si>
  <si>
    <t>19.01.2021 14:35:24</t>
  </si>
  <si>
    <t>19.01.2021 14:35:28</t>
  </si>
  <si>
    <t>19.01.2021 14:35:30</t>
  </si>
  <si>
    <t>19.01.2021 14:35:33</t>
  </si>
  <si>
    <t>19.01.2021 14:35:37</t>
  </si>
  <si>
    <t>19.01.2021 14:35:54</t>
  </si>
  <si>
    <t>19.01.2021 14:36:15</t>
  </si>
  <si>
    <t>19.01.2021 14:36:16</t>
  </si>
  <si>
    <t>19.01.2021 14:36:22</t>
  </si>
  <si>
    <t>19.01.2021 14:36:25</t>
  </si>
  <si>
    <t>19.01.2021 14:36:28</t>
  </si>
  <si>
    <t>19.01.2021 14:36:33</t>
  </si>
  <si>
    <t>19.01.2021 14:36:37</t>
  </si>
  <si>
    <t>19.01.2021 14:36:48</t>
  </si>
  <si>
    <t>19.01.2021 14:36:49</t>
  </si>
  <si>
    <t>19.01.2021 14:37:04</t>
  </si>
  <si>
    <t>19.01.2021 14:37:19</t>
  </si>
  <si>
    <t>19.01.2021 14:37:21</t>
  </si>
  <si>
    <t>19.01.2021 14:37:34</t>
  </si>
  <si>
    <t>19.01.2021 14:37:40</t>
  </si>
  <si>
    <t>19.01.2021 14:37:42</t>
  </si>
  <si>
    <t>19.01.2021 14:37:43</t>
  </si>
  <si>
    <t>19.01.2021 14:37:45</t>
  </si>
  <si>
    <t>19.01.2021 14:37:48</t>
  </si>
  <si>
    <t>19.01.2021 14:37:52</t>
  </si>
  <si>
    <t>19.01.2021 14:37:54</t>
  </si>
  <si>
    <t>19.01.2021 14:38:13</t>
  </si>
  <si>
    <t>19.01.2021 14:38:15</t>
  </si>
  <si>
    <t>19.01.2021 14:38:16</t>
  </si>
  <si>
    <t>19.01.2021 14:38:18</t>
  </si>
  <si>
    <t>19.01.2021 14:38:19</t>
  </si>
  <si>
    <t>19.01.2021 14:38:28</t>
  </si>
  <si>
    <t>19.01.2021 14:38:36</t>
  </si>
  <si>
    <t>19.01.2021 14:38:37</t>
  </si>
  <si>
    <t>19.01.2021 14:38:39</t>
  </si>
  <si>
    <t>19.01.2021 14:38:40</t>
  </si>
  <si>
    <t>19.01.2021 14:38:43</t>
  </si>
  <si>
    <t>19.01.2021 14:38:45</t>
  </si>
  <si>
    <t>19.01.2021 14:38:46</t>
  </si>
  <si>
    <t>19.01.2021 14:38:57</t>
  </si>
  <si>
    <t>19.01.2021 14:39:22</t>
  </si>
  <si>
    <t>19.01.2021 14:39:31</t>
  </si>
  <si>
    <t>19.01.2021 14:39:42</t>
  </si>
  <si>
    <t>19.01.2021 14:39:57</t>
  </si>
  <si>
    <t>19.01.2021 14:40:03</t>
  </si>
  <si>
    <t>19.01.2021 14:40:07</t>
  </si>
  <si>
    <t>19.01.2021 14:40:09</t>
  </si>
  <si>
    <t>19.01.2021 14:40:10</t>
  </si>
  <si>
    <t>19.01.2021 14:40:19</t>
  </si>
  <si>
    <t>19.01.2021 14:40:27</t>
  </si>
  <si>
    <t>19.01.2021 14:40:28</t>
  </si>
  <si>
    <t>19.01.2021 14:40:42</t>
  </si>
  <si>
    <t>19.01.2021 14:40:54</t>
  </si>
  <si>
    <t>19.01.2021 14:40:58</t>
  </si>
  <si>
    <t>19.01.2021 14:41:01</t>
  </si>
  <si>
    <t>19.01.2021 14:41:03</t>
  </si>
  <si>
    <t>19.01.2021 14:41:04</t>
  </si>
  <si>
    <t>19.01.2021 14:41:12</t>
  </si>
  <si>
    <t>19.01.2021 14:41:13</t>
  </si>
  <si>
    <t>19.01.2021 14:41:18</t>
  </si>
  <si>
    <t>19.01.2021 14:41:21</t>
  </si>
  <si>
    <t>19.01.2021 14:41:22</t>
  </si>
  <si>
    <t>19.01.2021 14:41:27</t>
  </si>
  <si>
    <t>19.01.2021 14:41:34</t>
  </si>
  <si>
    <t>19.01.2021 14:41:36</t>
  </si>
  <si>
    <t>19.01.2021 14:41:37</t>
  </si>
  <si>
    <t>19.01.2021 14:41:40</t>
  </si>
  <si>
    <t>19.01.2021 14:41:45</t>
  </si>
  <si>
    <t>19.01.2021 14:41:46</t>
  </si>
  <si>
    <t>19.01.2021 14:41:49</t>
  </si>
  <si>
    <t>19.01.2021 14:41:51</t>
  </si>
  <si>
    <t>19.01.2021 14:41:55</t>
  </si>
  <si>
    <t>19.01.2021 14:41:57</t>
  </si>
  <si>
    <t>19.01.2021 14:42:04</t>
  </si>
  <si>
    <t>19.01.2021 14:42:19</t>
  </si>
  <si>
    <t>19.01.2021 14:42:30</t>
  </si>
  <si>
    <t>19.01.2021 14:42:31</t>
  </si>
  <si>
    <t>19.01.2021 14:42:42</t>
  </si>
  <si>
    <t>19.01.2021 14:42:54</t>
  </si>
  <si>
    <t>19.01.2021 14:43:28</t>
  </si>
  <si>
    <t>19.01.2021 14:43:37</t>
  </si>
  <si>
    <t>19.01.2021 14:43:39</t>
  </si>
  <si>
    <t>19.01.2021 14:43:40</t>
  </si>
  <si>
    <t>19.01.2021 14:43:48</t>
  </si>
  <si>
    <t>19.01.2021 14:43:51</t>
  </si>
  <si>
    <t>19.01.2021 14:43:58</t>
  </si>
  <si>
    <t>19.01.2021 14:44:25</t>
  </si>
  <si>
    <t>19.01.2021 14:44:27</t>
  </si>
  <si>
    <t>19.01.2021 14:44:30</t>
  </si>
  <si>
    <t>19.01.2021 14:44:33</t>
  </si>
  <si>
    <t>19.01.2021 14:44:46</t>
  </si>
  <si>
    <t>19.01.2021 14:45:07</t>
  </si>
  <si>
    <t>19.01.2021 14:45:13</t>
  </si>
  <si>
    <t>19.01.2021 14:45:21</t>
  </si>
  <si>
    <t>19.01.2021 14:45:24</t>
  </si>
  <si>
    <t>19.01.2021 14:46:25</t>
  </si>
  <si>
    <t>19.01.2021 14:46:27</t>
  </si>
  <si>
    <t>19.01.2021 14:46:28</t>
  </si>
  <si>
    <t>19.01.2021 14:46:31</t>
  </si>
  <si>
    <t>19.01.2021 14:46:34</t>
  </si>
  <si>
    <t>19.01.2021 14:46:36</t>
  </si>
  <si>
    <t>19.01.2021 14:46:39</t>
  </si>
  <si>
    <t>19.01.2021 14:46:40</t>
  </si>
  <si>
    <t>19.01.2021 14:46:45</t>
  </si>
  <si>
    <t>19.01.2021 14:46:57</t>
  </si>
  <si>
    <t>19.01.2021 14:47:00</t>
  </si>
  <si>
    <t>19.01.2021 14:47:01</t>
  </si>
  <si>
    <t>19.01.2021 14:47:03</t>
  </si>
  <si>
    <t>19.01.2021 14:47:13</t>
  </si>
  <si>
    <t>19.01.2021 14:47:15</t>
  </si>
  <si>
    <t>19.01.2021 14:47:16</t>
  </si>
  <si>
    <t>19.01.2021 14:47:18</t>
  </si>
  <si>
    <t>19.01.2021 14:47:19</t>
  </si>
  <si>
    <t>19.01.2021 14:47:22</t>
  </si>
  <si>
    <t>19.01.2021 14:47:27</t>
  </si>
  <si>
    <t>19.01.2021 14:47:30</t>
  </si>
  <si>
    <t>19.01.2021 14:47:34</t>
  </si>
  <si>
    <t>19.01.2021 14:47:37</t>
  </si>
  <si>
    <t>19.01.2021 14:47:39</t>
  </si>
  <si>
    <t>19.01.2021 14:47:40</t>
  </si>
  <si>
    <t>19.01.2021 14:47:45</t>
  </si>
  <si>
    <t>19.01.2021 14:48:03</t>
  </si>
  <si>
    <t>19.01.2021 14:48:04</t>
  </si>
  <si>
    <t>19.01.2021 14:48:07</t>
  </si>
  <si>
    <t>19.01.2021 14:48:22</t>
  </si>
  <si>
    <t>19.01.2021 14:48:24</t>
  </si>
  <si>
    <t>19.01.2021 14:48:25</t>
  </si>
  <si>
    <t>19.01.2021 14:48:30</t>
  </si>
  <si>
    <t>19.01.2021 14:48:51</t>
  </si>
  <si>
    <t>19.01.2021 14:48:52</t>
  </si>
  <si>
    <t>19.01.2021 14:48:54</t>
  </si>
  <si>
    <t>19.01.2021 14:48:55</t>
  </si>
  <si>
    <t>19.01.2021 14:48:57</t>
  </si>
  <si>
    <t>19.01.2021 14:49:16</t>
  </si>
  <si>
    <t>19.01.2021 14:49:18</t>
  </si>
  <si>
    <t>19.01.2021 14:49:21</t>
  </si>
  <si>
    <t>19.01.2021 14:49:24</t>
  </si>
  <si>
    <t>19.01.2021 14:49:27</t>
  </si>
  <si>
    <t>19.01.2021 14:49:30</t>
  </si>
  <si>
    <t>19.01.2021 14:49:45</t>
  </si>
  <si>
    <t>19.01.2021 14:49:48</t>
  </si>
  <si>
    <t>19.01.2021 14:49:51</t>
  </si>
  <si>
    <t>19.01.2021 14:49:52</t>
  </si>
  <si>
    <t>19.01.2021 14:49:54</t>
  </si>
  <si>
    <t>19.01.2021 14:50:09</t>
  </si>
  <si>
    <t>19.01.2021 14:50:15</t>
  </si>
  <si>
    <t>19.01.2021 14:50:19</t>
  </si>
  <si>
    <t>19.01.2021 14:50:39</t>
  </si>
  <si>
    <t>19.01.2021 14:50:45</t>
  </si>
  <si>
    <t>19.01.2021 14:50:46</t>
  </si>
  <si>
    <t>19.01.2021 14:50:48</t>
  </si>
  <si>
    <t>19.01.2021 14:50:49</t>
  </si>
  <si>
    <t>19.01.2021 14:50:52</t>
  </si>
  <si>
    <t>19.01.2021 14:50:54</t>
  </si>
  <si>
    <t>19.01.2021 14:50:58</t>
  </si>
  <si>
    <t>19.01.2021 14:51:00</t>
  </si>
  <si>
    <t>19.01.2021 14:51:27</t>
  </si>
  <si>
    <t>19.01.2021 14:51:31</t>
  </si>
  <si>
    <t>19.01.2021 14:51:54</t>
  </si>
  <si>
    <t>19.01.2021 14:51:55</t>
  </si>
  <si>
    <t>19.01.2021 14:52:10</t>
  </si>
  <si>
    <t>19.01.2021 14:52:13</t>
  </si>
  <si>
    <t>19.01.2021 14:52:24</t>
  </si>
  <si>
    <t>19.01.2021 14:52:33</t>
  </si>
  <si>
    <t>19.01.2021 14:52:43</t>
  </si>
  <si>
    <t>19.01.2021 14:52:45</t>
  </si>
  <si>
    <t>19.01.2021 14:52:49</t>
  </si>
  <si>
    <t>19.01.2021 14:53:12</t>
  </si>
  <si>
    <t>19.01.2021 14:53:16</t>
  </si>
  <si>
    <t>19.01.2021 14:53:21</t>
  </si>
  <si>
    <t>19.01.2021 14:53:22</t>
  </si>
  <si>
    <t>19.01.2021 14:53:30</t>
  </si>
  <si>
    <t>19.01.2021 14:53:31</t>
  </si>
  <si>
    <t>19.01.2021 14:53:33</t>
  </si>
  <si>
    <t>19.01.2021 14:53:46</t>
  </si>
  <si>
    <t>19.01.2021 14:53:57</t>
  </si>
  <si>
    <t>19.01.2021 14:54:24</t>
  </si>
  <si>
    <t>19.01.2021 14:54:33</t>
  </si>
  <si>
    <t>19.01.2021 14:54:36</t>
  </si>
  <si>
    <t>19.01.2021 14:55:16</t>
  </si>
  <si>
    <t>19.01.2021 14:55:24</t>
  </si>
  <si>
    <t>19.01.2021 14:55:25</t>
  </si>
  <si>
    <t>19.01.2021 14:55:27</t>
  </si>
  <si>
    <t>19.01.2021 14:55:28</t>
  </si>
  <si>
    <t>19.01.2021 14:55:31</t>
  </si>
  <si>
    <t>19.01.2021 14:55:33</t>
  </si>
  <si>
    <t>19.01.2021 14:55:34</t>
  </si>
  <si>
    <t>19.01.2021 14:55:37</t>
  </si>
  <si>
    <t>19.01.2021 14:55:39</t>
  </si>
  <si>
    <t>19.01.2021 14:55:42</t>
  </si>
  <si>
    <t>19.01.2021 14:55:49</t>
  </si>
  <si>
    <t>19.01.2021 14:55:50</t>
  </si>
  <si>
    <t>19.01.2021 14:55:55</t>
  </si>
  <si>
    <t>19.01.2021 14:56:16</t>
  </si>
  <si>
    <t>19.01.2021 14:56:19</t>
  </si>
  <si>
    <t>19.01.2021 14:56:20</t>
  </si>
  <si>
    <t>19.01.2021 14:56:22</t>
  </si>
  <si>
    <t>19.01.2021 14:56:23</t>
  </si>
  <si>
    <t>19.01.2021 14:56:25</t>
  </si>
  <si>
    <t>19.01.2021 14:56:32</t>
  </si>
  <si>
    <t>19.01.2021 14:56:35</t>
  </si>
  <si>
    <t>19.01.2021 14:56:38</t>
  </si>
  <si>
    <t>19.01.2021 14:56:41</t>
  </si>
  <si>
    <t>19.01.2021 14:56:43</t>
  </si>
  <si>
    <t>19.01.2021 14:56:49</t>
  </si>
  <si>
    <t>19.01.2021 14:56:55</t>
  </si>
  <si>
    <t>19.01.2021 14:57:10</t>
  </si>
  <si>
    <t>19.01.2021 14:57:20</t>
  </si>
  <si>
    <t>19.01.2021 14:57:22</t>
  </si>
  <si>
    <t>19.01.2021 14:57:25</t>
  </si>
  <si>
    <t>19.01.2021 14:57:34</t>
  </si>
  <si>
    <t>19.01.2021 14:57:37</t>
  </si>
  <si>
    <t>19.01.2021 14:57:38</t>
  </si>
  <si>
    <t>19.01.2021 14:57:44</t>
  </si>
  <si>
    <t>19.01.2021 14:58:04</t>
  </si>
  <si>
    <t>19.01.2021 14:58:05</t>
  </si>
  <si>
    <t>19.01.2021 14:58:23</t>
  </si>
  <si>
    <t>19.01.2021 14:58:26</t>
  </si>
  <si>
    <t>19.01.2021 14:58:28</t>
  </si>
  <si>
    <t>19.01.2021 14:58:40</t>
  </si>
  <si>
    <t>19.01.2021 14:58:41</t>
  </si>
  <si>
    <t>19.01.2021 14:58:43</t>
  </si>
  <si>
    <t>19.01.2021 14:58:50</t>
  </si>
  <si>
    <t>19.01.2021 14:58:56</t>
  </si>
  <si>
    <t>19.01.2021 14:59:08</t>
  </si>
  <si>
    <t>19.01.2021 14:59:10</t>
  </si>
  <si>
    <t>19.01.2021 14:59:19</t>
  </si>
  <si>
    <t>19.01.2021 14:59:20</t>
  </si>
  <si>
    <t>19.01.2021 14:59:23</t>
  </si>
  <si>
    <t>19.01.2021 14:59:29</t>
  </si>
  <si>
    <t>19.01.2021 14:59:32</t>
  </si>
  <si>
    <t>19.01.2021 14:59:34</t>
  </si>
  <si>
    <t>19.01.2021 14:59:35</t>
  </si>
  <si>
    <t>19.01.2021 14:59:38</t>
  </si>
  <si>
    <t>19.01.2021 14:59:46</t>
  </si>
  <si>
    <t>19.01.2021 14:59:49</t>
  </si>
  <si>
    <t>19.01.2021 14:59:50</t>
  </si>
  <si>
    <t>19.01.2021 14:59:53</t>
  </si>
  <si>
    <t>19.01.2021 14:59:56</t>
  </si>
  <si>
    <t>19.01.2021 14:59:58</t>
  </si>
  <si>
    <t>19.01.2021 15:00:05</t>
  </si>
  <si>
    <t>19.01.2021 15:00:07</t>
  </si>
  <si>
    <t>19.01.2021 15:00:08</t>
  </si>
  <si>
    <t>19.01.2021 15:00:10</t>
  </si>
  <si>
    <t>19.01.2021 15:00:11</t>
  </si>
  <si>
    <t>19.01.2021 15:00:16</t>
  </si>
  <si>
    <t>19.01.2021 15:00:19</t>
  </si>
  <si>
    <t>19.01.2021 15:00:38</t>
  </si>
  <si>
    <t>19.01.2021 15:00:40</t>
  </si>
  <si>
    <t>19.01.2021 15:00:41</t>
  </si>
  <si>
    <t>19.01.2021 15:00:43</t>
  </si>
  <si>
    <t>19.01.2021 15:00:46</t>
  </si>
  <si>
    <t>19.01.2021 15:00:47</t>
  </si>
  <si>
    <t>19.01.2021 15:00:50</t>
  </si>
  <si>
    <t>19.01.2021 15:01:25</t>
  </si>
  <si>
    <t>19.01.2021 15:01:29</t>
  </si>
  <si>
    <t>19.01.2021 15:01:31</t>
  </si>
  <si>
    <t>19.01.2021 15:01:32</t>
  </si>
  <si>
    <t>19.01.2021 15:01:34</t>
  </si>
  <si>
    <t>19.01.2021 15:01:44</t>
  </si>
  <si>
    <t>19.01.2021 15:02:05</t>
  </si>
  <si>
    <t>19.01.2021 15:02:07</t>
  </si>
  <si>
    <t>19.01.2021 15:02:26</t>
  </si>
  <si>
    <t>19.01.2021 15:02:37</t>
  </si>
  <si>
    <t>19.01.2021 15:02:55</t>
  </si>
  <si>
    <t>19.01.2021 15:02:56</t>
  </si>
  <si>
    <t>19.01.2021 15:02:58</t>
  </si>
  <si>
    <t>19.01.2021 15:03:02</t>
  </si>
  <si>
    <t>19.01.2021 15:03:08</t>
  </si>
  <si>
    <t>19.01.2021 15:03:19</t>
  </si>
  <si>
    <t>19.01.2021 15:03:28</t>
  </si>
  <si>
    <t>19.01.2021 15:03:29</t>
  </si>
  <si>
    <t>19.01.2021 15:03:38</t>
  </si>
  <si>
    <t>19.01.2021 15:03:40</t>
  </si>
  <si>
    <t>19.01.2021 15:04:01</t>
  </si>
  <si>
    <t>19.01.2021 15:04:04</t>
  </si>
  <si>
    <t>19.01.2021 15:04:05</t>
  </si>
  <si>
    <t>19.01.2021 15:04:07</t>
  </si>
  <si>
    <t>19.01.2021 15:04:08</t>
  </si>
  <si>
    <t>19.01.2021 15:04:10</t>
  </si>
  <si>
    <t>19.01.2021 15:04:14</t>
  </si>
  <si>
    <t>19.01.2021 15:04:16</t>
  </si>
  <si>
    <t>19.01.2021 15:04:31</t>
  </si>
  <si>
    <t>19.01.2021 15:04:32</t>
  </si>
  <si>
    <t>19.01.2021 15:04:40</t>
  </si>
  <si>
    <t>19.01.2021 15:04:58</t>
  </si>
  <si>
    <t>19.01.2021 15:05:02</t>
  </si>
  <si>
    <t>19.01.2021 15:05:11</t>
  </si>
  <si>
    <t>19.01.2021 15:05:13</t>
  </si>
  <si>
    <t>19.01.2021 15:05:20</t>
  </si>
  <si>
    <t>19.01.2021 15:05:22</t>
  </si>
  <si>
    <t>19.01.2021 15:05:35</t>
  </si>
  <si>
    <t>19.01.2021 15:05:47</t>
  </si>
  <si>
    <t>19.01.2021 15:05:58</t>
  </si>
  <si>
    <t>19.01.2021 15:05:59</t>
  </si>
  <si>
    <t>19.01.2021 15:06:05</t>
  </si>
  <si>
    <t>19.01.2021 15:06:08</t>
  </si>
  <si>
    <t>19.01.2021 15:06:20</t>
  </si>
  <si>
    <t>19.01.2021 15:06:23</t>
  </si>
  <si>
    <t>19.01.2021 15:06:26</t>
  </si>
  <si>
    <t>19.01.2021 15:06:31</t>
  </si>
  <si>
    <t>19.01.2021 15:06:32</t>
  </si>
  <si>
    <t>19.01.2021 15:06:46</t>
  </si>
  <si>
    <t>19.01.2021 15:06:47</t>
  </si>
  <si>
    <t>19.01.2021 15:06:49</t>
  </si>
  <si>
    <t>19.01.2021 15:06:53</t>
  </si>
  <si>
    <t>19.01.2021 15:06:56</t>
  </si>
  <si>
    <t>19.01.2021 15:06:59</t>
  </si>
  <si>
    <t>19.01.2021 15:07:01</t>
  </si>
  <si>
    <t>19.01.2021 15:07:04</t>
  </si>
  <si>
    <t>19.01.2021 15:07:08</t>
  </si>
  <si>
    <t>19.01.2021 15:07:11</t>
  </si>
  <si>
    <t>19.01.2021 15:07:34</t>
  </si>
  <si>
    <t>19.01.2021 15:07:58</t>
  </si>
  <si>
    <t>19.01.2021 15:07:59</t>
  </si>
  <si>
    <t>19.01.2021 15:08:01</t>
  </si>
  <si>
    <t>19.01.2021 15:08:04</t>
  </si>
  <si>
    <t>19.01.2021 15:08:16</t>
  </si>
  <si>
    <t>19.01.2021 15:08:19</t>
  </si>
  <si>
    <t>19.01.2021 15:08:22</t>
  </si>
  <si>
    <t>19.01.2021 15:08:40</t>
  </si>
  <si>
    <t>19.01.2021 15:08:43</t>
  </si>
  <si>
    <t>19.01.2021 15:08:44</t>
  </si>
  <si>
    <t>19.01.2021 15:08:49</t>
  </si>
  <si>
    <t>19.01.2021 15:09:01</t>
  </si>
  <si>
    <t>19.01.2021 15:09:07</t>
  </si>
  <si>
    <t>19.01.2021 15:09:23</t>
  </si>
  <si>
    <t>19.01.2021 15:09:28</t>
  </si>
  <si>
    <t>19.01.2021 15:09:34</t>
  </si>
  <si>
    <t>19.01.2021 15:09:35</t>
  </si>
  <si>
    <t>19.01.2021 15:09:38</t>
  </si>
  <si>
    <t>19.01.2021 15:09:41</t>
  </si>
  <si>
    <t>19.01.2021 15:09:44</t>
  </si>
  <si>
    <t>19.01.2021 15:10:01</t>
  </si>
  <si>
    <t>19.01.2021 15:10:04</t>
  </si>
  <si>
    <t>19.01.2021 15:10:05</t>
  </si>
  <si>
    <t>19.01.2021 15:10:07</t>
  </si>
  <si>
    <t>19.01.2021 15:10:08</t>
  </si>
  <si>
    <t>19.01.2021 15:10:25</t>
  </si>
  <si>
    <t>19.01.2021 15:10:29</t>
  </si>
  <si>
    <t>19.01.2021 15:10:44</t>
  </si>
  <si>
    <t>19.01.2021 15:10:58</t>
  </si>
  <si>
    <t>19.01.2021 15:11:04</t>
  </si>
  <si>
    <t>19.01.2021 15:11:10</t>
  </si>
  <si>
    <t>19.01.2021 15:11:29</t>
  </si>
  <si>
    <t>19.01.2021 15:11:34</t>
  </si>
  <si>
    <t>19.01.2021 15:11:37</t>
  </si>
  <si>
    <t>19.01.2021 15:11:38</t>
  </si>
  <si>
    <t>19.01.2021 15:11:40</t>
  </si>
  <si>
    <t>19.01.2021 15:11:43</t>
  </si>
  <si>
    <t>19.01.2021 15:11:44</t>
  </si>
  <si>
    <t>19.01.2021 15:11:53</t>
  </si>
  <si>
    <t>19.01.2021 15:11:54</t>
  </si>
  <si>
    <t>19.01.2021 15:12:14</t>
  </si>
  <si>
    <t>19.01.2021 15:12:20</t>
  </si>
  <si>
    <t>19.01.2021 15:12:24</t>
  </si>
  <si>
    <t>19.01.2021 15:12:26</t>
  </si>
  <si>
    <t>19.01.2021 15:12:27</t>
  </si>
  <si>
    <t>19.01.2021 15:12:29</t>
  </si>
  <si>
    <t>19.01.2021 15:12:30</t>
  </si>
  <si>
    <t>19.01.2021 15:12:32</t>
  </si>
  <si>
    <t>19.01.2021 15:12:33</t>
  </si>
  <si>
    <t>19.01.2021 15:12:35</t>
  </si>
  <si>
    <t>19.01.2021 15:12:47</t>
  </si>
  <si>
    <t>19.01.2021 15:13:06</t>
  </si>
  <si>
    <t>19.01.2021 15:13:27</t>
  </si>
  <si>
    <t>19.01.2021 15:13:33</t>
  </si>
  <si>
    <t>19.01.2021 15:13:42</t>
  </si>
  <si>
    <t>19.01.2021 15:14:18</t>
  </si>
  <si>
    <t>19.01.2021 15:14:20</t>
  </si>
  <si>
    <t>19.01.2021 15:14:38</t>
  </si>
  <si>
    <t>19.01.2021 15:14:39</t>
  </si>
  <si>
    <t>19.01.2021 15:14:45</t>
  </si>
  <si>
    <t>19.01.2021 15:14:47</t>
  </si>
  <si>
    <t>19.01.2021 15:14:48</t>
  </si>
  <si>
    <t>19.01.2021 15:14:50</t>
  </si>
  <si>
    <t>19.01.2021 15:14:51</t>
  </si>
  <si>
    <t>19.01.2021 15:14:53</t>
  </si>
  <si>
    <t>19.01.2021 15:15:00</t>
  </si>
  <si>
    <t>19.01.2021 15:15:08</t>
  </si>
  <si>
    <t>19.01.2021 15:15:11</t>
  </si>
  <si>
    <t>19.01.2021 15:15:12</t>
  </si>
  <si>
    <t>19.01.2021 15:15:29</t>
  </si>
  <si>
    <t>19.01.2021 15:15:38</t>
  </si>
  <si>
    <t>19.01.2021 15:15:39</t>
  </si>
  <si>
    <t>19.01.2021 15:16:08</t>
  </si>
  <si>
    <t>19.01.2021 15:16:29</t>
  </si>
  <si>
    <t>19.01.2021 15:16:48</t>
  </si>
  <si>
    <t>19.01.2021 15:16:51</t>
  </si>
  <si>
    <t>19.01.2021 15:16:53</t>
  </si>
  <si>
    <t>19.01.2021 15:16:54</t>
  </si>
  <si>
    <t>19.01.2021 15:17:03</t>
  </si>
  <si>
    <t>19.01.2021 15:17:05</t>
  </si>
  <si>
    <t>19.01.2021 15:17:09</t>
  </si>
  <si>
    <t>19.01.2021 15:17:14</t>
  </si>
  <si>
    <t>19.01.2021 15:17:15</t>
  </si>
  <si>
    <t>19.01.2021 15:17:18</t>
  </si>
  <si>
    <t>19.01.2021 15:17:24</t>
  </si>
  <si>
    <t>19.01.2021 15:17:26</t>
  </si>
  <si>
    <t>19.01.2021 15:17:38</t>
  </si>
  <si>
    <t>19.01.2021 15:17:48</t>
  </si>
  <si>
    <t>19.01.2021 15:17:57</t>
  </si>
  <si>
    <t>19.01.2021 15:17:59</t>
  </si>
  <si>
    <t>19.01.2021 15:18:00</t>
  </si>
  <si>
    <t>19.01.2021 15:18:02</t>
  </si>
  <si>
    <t>19.01.2021 15:18:17</t>
  </si>
  <si>
    <t>19.01.2021 15:18:35</t>
  </si>
  <si>
    <t>19.01.2021 15:18:39</t>
  </si>
  <si>
    <t>19.01.2021 15:18:42</t>
  </si>
  <si>
    <t>19.01.2021 15:18:44</t>
  </si>
  <si>
    <t>19.01.2021 15:18:50</t>
  </si>
  <si>
    <t>19.01.2021 15:19:06</t>
  </si>
  <si>
    <t>19.01.2021 15:19:09</t>
  </si>
  <si>
    <t>19.01.2021 15:19:26</t>
  </si>
  <si>
    <t>19.01.2021 15:19:29</t>
  </si>
  <si>
    <t>19.01.2021 15:19:30</t>
  </si>
  <si>
    <t>19.01.2021 15:19:47</t>
  </si>
  <si>
    <t>19.01.2021 15:19:53</t>
  </si>
  <si>
    <t>19.01.2021 15:19:59</t>
  </si>
  <si>
    <t>19.01.2021 15:20:02</t>
  </si>
  <si>
    <t>19.01.2021 15:20:29</t>
  </si>
  <si>
    <t>19.01.2021 15:20:35</t>
  </si>
  <si>
    <t>19.01.2021 15:20:36</t>
  </si>
  <si>
    <t>19.01.2021 15:20:57</t>
  </si>
  <si>
    <t>19.01.2021 15:21:18</t>
  </si>
  <si>
    <t>19.01.2021 15:21:20</t>
  </si>
  <si>
    <t>19.01.2021 15:21:24</t>
  </si>
  <si>
    <t>19.01.2021 15:21:27</t>
  </si>
  <si>
    <t>19.01.2021 15:21:30</t>
  </si>
  <si>
    <t>19.01.2021 15:21:32</t>
  </si>
  <si>
    <t>19.01.2021 15:21:35</t>
  </si>
  <si>
    <t>19.01.2021 15:21:36</t>
  </si>
  <si>
    <t>19.01.2021 15:21:39</t>
  </si>
  <si>
    <t>19.01.2021 15:21:41</t>
  </si>
  <si>
    <t>19.01.2021 15:21:50</t>
  </si>
  <si>
    <t>19.01.2021 15:22:03</t>
  </si>
  <si>
    <t>19.01.2021 15:22:08</t>
  </si>
  <si>
    <t>19.01.2021 15:22:14</t>
  </si>
  <si>
    <t>19.01.2021 15:22:23</t>
  </si>
  <si>
    <t>19.01.2021 15:22:27</t>
  </si>
  <si>
    <t>19.01.2021 15:22:42</t>
  </si>
  <si>
    <t>19.01.2021 15:22:47</t>
  </si>
  <si>
    <t>19.01.2021 15:22:48</t>
  </si>
  <si>
    <t>19.01.2021 15:22:54</t>
  </si>
  <si>
    <t>19.01.2021 15:23:02</t>
  </si>
  <si>
    <t>19.01.2021 15:23:05</t>
  </si>
  <si>
    <t>19.01.2021 15:23:09</t>
  </si>
  <si>
    <t>19.01.2021 15:23:11</t>
  </si>
  <si>
    <t>19.01.2021 15:23:15</t>
  </si>
  <si>
    <t>19.01.2021 15:23:23</t>
  </si>
  <si>
    <t>19.01.2021 15:23:26</t>
  </si>
  <si>
    <t>19.01.2021 15:23:27</t>
  </si>
  <si>
    <t>19.01.2021 15:23:44</t>
  </si>
  <si>
    <t>19.01.2021 15:23:48</t>
  </si>
  <si>
    <t>19.01.2021 15:23:54</t>
  </si>
  <si>
    <t>19.01.2021 15:23:57</t>
  </si>
  <si>
    <t>19.01.2021 15:23:59</t>
  </si>
  <si>
    <t>19.01.2021 15:24:00</t>
  </si>
  <si>
    <t>19.01.2021 15:24:18</t>
  </si>
  <si>
    <t>19.01.2021 15:24:21</t>
  </si>
  <si>
    <t>19.01.2021 15:24:23</t>
  </si>
  <si>
    <t>19.01.2021 15:24:24</t>
  </si>
  <si>
    <t>19.01.2021 15:24:51</t>
  </si>
  <si>
    <t>19.01.2021 15:24:54</t>
  </si>
  <si>
    <t>19.01.2021 15:24:57</t>
  </si>
  <si>
    <t>19.01.2021 15:25:00</t>
  </si>
  <si>
    <t>19.01.2021 15:25:02</t>
  </si>
  <si>
    <t>19.01.2021 15:25:08</t>
  </si>
  <si>
    <t>19.01.2021 15:25:09</t>
  </si>
  <si>
    <t>19.01.2021 15:25:36</t>
  </si>
  <si>
    <t>19.01.2021 15:25:38</t>
  </si>
  <si>
    <t>19.01.2021 15:25:39</t>
  </si>
  <si>
    <t>19.01.2021 15:25:42</t>
  </si>
  <si>
    <t>19.01.2021 15:25:45</t>
  </si>
  <si>
    <t>19.01.2021 15:25:47</t>
  </si>
  <si>
    <t>19.01.2021 15:25:51</t>
  </si>
  <si>
    <t>19.01.2021 15:25:57</t>
  </si>
  <si>
    <t>19.01.2021 15:26:00</t>
  </si>
  <si>
    <t>19.01.2021 15:26:02</t>
  </si>
  <si>
    <t>19.01.2021 15:26:05</t>
  </si>
  <si>
    <t>19.01.2021 15:26:06</t>
  </si>
  <si>
    <t>19.01.2021 15:26:08</t>
  </si>
  <si>
    <t>19.01.2021 15:26:12</t>
  </si>
  <si>
    <t>19.01.2021 15:26:14</t>
  </si>
  <si>
    <t>19.01.2021 15:26:36</t>
  </si>
  <si>
    <t>19.01.2021 15:26:38</t>
  </si>
  <si>
    <t>19.01.2021 15:26:41</t>
  </si>
  <si>
    <t>19.01.2021 15:26:45</t>
  </si>
  <si>
    <t>19.01.2021 15:26:53</t>
  </si>
  <si>
    <t>19.01.2021 15:27:06</t>
  </si>
  <si>
    <t>19.01.2021 15:27:12</t>
  </si>
  <si>
    <t>19.01.2021 15:27:14</t>
  </si>
  <si>
    <t>19.01.2021 15:27:33</t>
  </si>
  <si>
    <t>19.01.2021 15:27:47</t>
  </si>
  <si>
    <t>19.01.2021 15:27:48</t>
  </si>
  <si>
    <t>19.01.2021 15:27:51</t>
  </si>
  <si>
    <t>19.01.2021 15:27:54</t>
  </si>
  <si>
    <t>19.01.2021 15:28:09</t>
  </si>
  <si>
    <t>19.01.2021 15:28:11</t>
  </si>
  <si>
    <t>19.01.2021 15:28:12</t>
  </si>
  <si>
    <t>19.01.2021 15:28:14</t>
  </si>
  <si>
    <t>19.01.2021 15:28:33</t>
  </si>
  <si>
    <t>19.01.2021 15:28:35</t>
  </si>
  <si>
    <t>19.01.2021 15:28:36</t>
  </si>
  <si>
    <t>19.01.2021 15:28:42</t>
  </si>
  <si>
    <t>19.01.2021 15:29:00</t>
  </si>
  <si>
    <t>19.01.2021 15:29:02</t>
  </si>
  <si>
    <t>19.01.2021 15:29:05</t>
  </si>
  <si>
    <t>19.01.2021 15:29:06</t>
  </si>
  <si>
    <t>19.01.2021 15:29:08</t>
  </si>
  <si>
    <t>19.01.2021 15:29:14</t>
  </si>
  <si>
    <t>19.01.2021 15:29:23</t>
  </si>
  <si>
    <t>19.01.2021 15:29:26</t>
  </si>
  <si>
    <t>19.01.2021 15:29:30</t>
  </si>
  <si>
    <t>19.01.2021 15:29:39</t>
  </si>
  <si>
    <t>19.01.2021 15:29:41</t>
  </si>
  <si>
    <t>19.01.2021 15:29:42</t>
  </si>
  <si>
    <t>19.01.2021 15:29:51</t>
  </si>
  <si>
    <t>19.01.2021 15:29:54</t>
  </si>
  <si>
    <t>19.01.2021 15:29:56</t>
  </si>
  <si>
    <t>19.01.2021 15:30:00</t>
  </si>
  <si>
    <t>19.01.2021 15:30:09</t>
  </si>
  <si>
    <t>19.01.2021 15:30:11</t>
  </si>
  <si>
    <t>19.01.2021 15:30:12</t>
  </si>
  <si>
    <t>19.01.2021 15:30:17</t>
  </si>
  <si>
    <t>19.01.2021 15:30:24</t>
  </si>
  <si>
    <t>19.01.2021 15:30:27</t>
  </si>
  <si>
    <t>19.01.2021 15:30:30</t>
  </si>
  <si>
    <t>19.01.2021 15:30:51</t>
  </si>
  <si>
    <t>19.01.2021 15:30:53</t>
  </si>
  <si>
    <t>19.01.2021 15:30:57</t>
  </si>
  <si>
    <t>19.01.2021 15:31:08</t>
  </si>
  <si>
    <t>19.01.2021 15:31:12</t>
  </si>
  <si>
    <t>19.01.2021 15:31:15</t>
  </si>
  <si>
    <t>19.01.2021 15:31:17</t>
  </si>
  <si>
    <t>19.01.2021 15:31:21</t>
  </si>
  <si>
    <t>19.01.2021 15:31:24</t>
  </si>
  <si>
    <t>19.01.2021 15:31:53</t>
  </si>
  <si>
    <t>19.01.2021 15:31:54</t>
  </si>
  <si>
    <t>19.01.2021 15:32:03</t>
  </si>
  <si>
    <t>19.01.2021 15:32:05</t>
  </si>
  <si>
    <t>19.01.2021 15:32:12</t>
  </si>
  <si>
    <t>19.01.2021 15:32:21</t>
  </si>
  <si>
    <t>19.01.2021 15:32:26</t>
  </si>
  <si>
    <t>19.01.2021 15:32:28</t>
  </si>
  <si>
    <t>19.01.2021 15:32:30</t>
  </si>
  <si>
    <t>19.01.2021 15:32:36</t>
  </si>
  <si>
    <t>19.01.2021 15:32:37</t>
  </si>
  <si>
    <t>19.01.2021 15:32:40</t>
  </si>
  <si>
    <t>19.01.2021 15:32:42</t>
  </si>
  <si>
    <t>19.01.2021 15:32:43</t>
  </si>
  <si>
    <t>19.01.2021 15:33:01</t>
  </si>
  <si>
    <t>19.01.2021 15:33:10</t>
  </si>
  <si>
    <t>19.01.2021 15:33:12</t>
  </si>
  <si>
    <t>19.01.2021 15:33:16</t>
  </si>
  <si>
    <t>19.01.2021 15:33:25</t>
  </si>
  <si>
    <t>19.01.2021 15:33:27</t>
  </si>
  <si>
    <t>19.01.2021 15:33:28</t>
  </si>
  <si>
    <t>19.01.2021 15:33:31</t>
  </si>
  <si>
    <t>19.01.2021 15:33:37</t>
  </si>
  <si>
    <t>19.01.2021 15:34:04</t>
  </si>
  <si>
    <t>19.01.2021 15:34:06</t>
  </si>
  <si>
    <t>19.01.2021 15:34:07</t>
  </si>
  <si>
    <t>19.01.2021 15:34:09</t>
  </si>
  <si>
    <t>19.01.2021 15:34:10</t>
  </si>
  <si>
    <t>19.01.2021 15:35:09</t>
  </si>
  <si>
    <t>19.01.2021 15:35:10</t>
  </si>
  <si>
    <t>19.01.2021 15:35:12</t>
  </si>
  <si>
    <t>19.01.2021 15:35:19</t>
  </si>
  <si>
    <t>19.01.2021 15:35:36</t>
  </si>
  <si>
    <t>19.01.2021 15:35:37</t>
  </si>
  <si>
    <t>19.01.2021 15:35:52</t>
  </si>
  <si>
    <t>19.01.2021 15:35:55</t>
  </si>
  <si>
    <t>19.01.2021 15:35:57</t>
  </si>
  <si>
    <t>19.01.2021 15:36:00</t>
  </si>
  <si>
    <t>19.01.2021 15:36:01</t>
  </si>
  <si>
    <t>19.01.2021 15:36:27</t>
  </si>
  <si>
    <t>19.01.2021 15:36:30</t>
  </si>
  <si>
    <t>19.01.2021 15:36:37</t>
  </si>
  <si>
    <t>19.01.2021 15:36:45</t>
  </si>
  <si>
    <t>19.01.2021 15:36:46</t>
  </si>
  <si>
    <t>19.01.2021 15:36:48</t>
  </si>
  <si>
    <t>19.01.2021 15:36:54</t>
  </si>
  <si>
    <t>19.01.2021 15:37:09</t>
  </si>
  <si>
    <t>19.01.2021 15:37:15</t>
  </si>
  <si>
    <t>19.01.2021 15:37:16</t>
  </si>
  <si>
    <t>19.01.2021 15:37:21</t>
  </si>
  <si>
    <t>19.01.2021 15:37:30</t>
  </si>
  <si>
    <t>19.01.2021 15:37:31</t>
  </si>
  <si>
    <t>19.01.2021 15:37:33</t>
  </si>
  <si>
    <t>19.01.2021 15:37:45</t>
  </si>
  <si>
    <t>19.01.2021 15:37:48</t>
  </si>
  <si>
    <t>19.01.2021 15:37:51</t>
  </si>
  <si>
    <t>19.01.2021 15:37:55</t>
  </si>
  <si>
    <t>19.01.2021 15:37:58</t>
  </si>
  <si>
    <t>19.01.2021 15:37:59</t>
  </si>
  <si>
    <t>19.01.2021 15:38:05</t>
  </si>
  <si>
    <t>19.01.2021 15:38:10</t>
  </si>
  <si>
    <t>19.01.2021 15:38:11</t>
  </si>
  <si>
    <t>19.01.2021 15:38:13</t>
  </si>
  <si>
    <t>19.01.2021 15:38:23</t>
  </si>
  <si>
    <t>19.01.2021 15:38:34</t>
  </si>
  <si>
    <t>19.01.2021 15:38:49</t>
  </si>
  <si>
    <t>19.01.2021 15:38:50</t>
  </si>
  <si>
    <t>19.01.2021 15:38:55</t>
  </si>
  <si>
    <t>19.01.2021 15:38:58</t>
  </si>
  <si>
    <t>19.01.2021 15:38:59</t>
  </si>
  <si>
    <t>19.01.2021 15:39:01</t>
  </si>
  <si>
    <t>19.01.2021 15:39:04</t>
  </si>
  <si>
    <t>19.01.2021 15:39:07</t>
  </si>
  <si>
    <t>19.01.2021 15:39:10</t>
  </si>
  <si>
    <t>19.01.2021 15:39:11</t>
  </si>
  <si>
    <t>19.01.2021 15:39:13</t>
  </si>
  <si>
    <t>19.01.2021 15:39:14</t>
  </si>
  <si>
    <t>19.01.2021 15:39:23</t>
  </si>
  <si>
    <t>19.01.2021 15:39:28</t>
  </si>
  <si>
    <t>19.01.2021 15:39:38</t>
  </si>
  <si>
    <t>19.01.2021 15:39:46</t>
  </si>
  <si>
    <t>19.01.2021 15:39:53</t>
  </si>
  <si>
    <t>19.01.2021 15:39:56</t>
  </si>
  <si>
    <t>19.01.2021 15:39:58</t>
  </si>
  <si>
    <t>19.01.2021 15:39:59</t>
  </si>
  <si>
    <t>19.01.2021 15:40:02</t>
  </si>
  <si>
    <t>19.01.2021 15:40:13</t>
  </si>
  <si>
    <t>19.01.2021 15:40:14</t>
  </si>
  <si>
    <t>19.01.2021 15:40:17</t>
  </si>
  <si>
    <t>19.01.2021 15:40:34</t>
  </si>
  <si>
    <t>19.01.2021 15:40:35</t>
  </si>
  <si>
    <t>19.01.2021 15:40:37</t>
  </si>
  <si>
    <t>19.01.2021 15:40:38</t>
  </si>
  <si>
    <t>19.01.2021 15:40:46</t>
  </si>
  <si>
    <t>19.01.2021 15:40:47</t>
  </si>
  <si>
    <t>19.01.2021 15:40:56</t>
  </si>
  <si>
    <t>19.01.2021 15:41:32</t>
  </si>
  <si>
    <t>19.01.2021 15:41:35</t>
  </si>
  <si>
    <t>19.01.2021 15:41:37</t>
  </si>
  <si>
    <t>19.01.2021 15:41:40</t>
  </si>
  <si>
    <t>19.01.2021 15:41:46</t>
  </si>
  <si>
    <t>19.01.2021 15:41:47</t>
  </si>
  <si>
    <t>19.01.2021 15:41:52</t>
  </si>
  <si>
    <t>19.01.2021 15:41:53</t>
  </si>
  <si>
    <t>19.01.2021 15:42:02</t>
  </si>
  <si>
    <t>19.01.2021 15:42:04</t>
  </si>
  <si>
    <t>19.01.2021 15:42:14</t>
  </si>
  <si>
    <t>19.01.2021 15:42:29</t>
  </si>
  <si>
    <t>19.01.2021 15:42:32</t>
  </si>
  <si>
    <t>19.01.2021 15:42:44</t>
  </si>
  <si>
    <t>19.01.2021 15:42:46</t>
  </si>
  <si>
    <t>19.01.2021 15:42:47</t>
  </si>
  <si>
    <t>19.01.2021 15:42:49</t>
  </si>
  <si>
    <t>19.01.2021 15:42:59</t>
  </si>
  <si>
    <t>19.01.2021 15:43:02</t>
  </si>
  <si>
    <t>19.01.2021 15:43:04</t>
  </si>
  <si>
    <t>19.01.2021 15:43:14</t>
  </si>
  <si>
    <t>19.01.2021 15:43:16</t>
  </si>
  <si>
    <t>19.01.2021 15:43:22</t>
  </si>
  <si>
    <t>19.01.2021 15:43:29</t>
  </si>
  <si>
    <t>19.01.2021 15:43:31</t>
  </si>
  <si>
    <t>19.01.2021 15:43:34</t>
  </si>
  <si>
    <t>19.01.2021 15:43:41</t>
  </si>
  <si>
    <t>19.01.2021 15:43:43</t>
  </si>
  <si>
    <t>19.01.2021 15:43:44</t>
  </si>
  <si>
    <t>19.01.2021 15:43:49</t>
  </si>
  <si>
    <t>19.01.2021 15:43:53</t>
  </si>
  <si>
    <t>19.01.2021 15:44:02</t>
  </si>
  <si>
    <t>19.01.2021 15:44:17</t>
  </si>
  <si>
    <t>19.01.2021 15:44:23</t>
  </si>
  <si>
    <t>19.01.2021 15:44:31</t>
  </si>
  <si>
    <t>19.01.2021 15:44:32</t>
  </si>
  <si>
    <t>19.01.2021 15:44:35</t>
  </si>
  <si>
    <t>19.01.2021 15:44:38</t>
  </si>
  <si>
    <t>19.01.2021 15:44:40</t>
  </si>
  <si>
    <t>19.01.2021 15:45:05</t>
  </si>
  <si>
    <t>19.01.2021 15:45:08</t>
  </si>
  <si>
    <t>19.01.2021 15:45:13</t>
  </si>
  <si>
    <t>19.01.2021 15:45:23</t>
  </si>
  <si>
    <t>19.01.2021 15:45:25</t>
  </si>
  <si>
    <t>19.01.2021 15:45:29</t>
  </si>
  <si>
    <t>19.01.2021 15:45:32</t>
  </si>
  <si>
    <t>19.01.2021 15:45:38</t>
  </si>
  <si>
    <t>19.01.2021 15:45:43</t>
  </si>
  <si>
    <t>19.01.2021 15:45:50</t>
  </si>
  <si>
    <t>19.01.2021 15:45:58</t>
  </si>
  <si>
    <t>19.01.2021 15:46:01</t>
  </si>
  <si>
    <t>19.01.2021 15:46:02</t>
  </si>
  <si>
    <t>19.01.2021 15:46:08</t>
  </si>
  <si>
    <t>19.01.2021 15:46:31</t>
  </si>
  <si>
    <t>19.01.2021 15:46:41</t>
  </si>
  <si>
    <t>19.01.2021 15:46:43</t>
  </si>
  <si>
    <t>19.01.2021 15:46:44</t>
  </si>
  <si>
    <t>19.01.2021 15:46:58</t>
  </si>
  <si>
    <t>19.01.2021 15:47:02</t>
  </si>
  <si>
    <t>19.01.2021 15:47:40</t>
  </si>
  <si>
    <t>19.01.2021 15:47:41</t>
  </si>
  <si>
    <t>19.01.2021 15:47:44</t>
  </si>
  <si>
    <t>19.01.2021 15:47:47</t>
  </si>
  <si>
    <t>19.01.2021 15:47:49</t>
  </si>
  <si>
    <t>19.01.2021 15:47:50</t>
  </si>
  <si>
    <t>19.01.2021 15:47:53</t>
  </si>
  <si>
    <t>19.01.2021 15:47:56</t>
  </si>
  <si>
    <t>19.01.2021 15:47:58</t>
  </si>
  <si>
    <t>19.01.2021 15:48:01</t>
  </si>
  <si>
    <t>19.01.2021 15:48:05</t>
  </si>
  <si>
    <t>19.01.2021 15:48:34</t>
  </si>
  <si>
    <t>19.01.2021 15:48:41</t>
  </si>
  <si>
    <t>19.01.2021 15:48:49</t>
  </si>
  <si>
    <t>19.01.2021 15:48:50</t>
  </si>
  <si>
    <t>19.01.2021 15:48:53</t>
  </si>
  <si>
    <t>19.01.2021 15:48:59</t>
  </si>
  <si>
    <t>19.01.2021 15:49:07</t>
  </si>
  <si>
    <t>19.01.2021 15:49:17</t>
  </si>
  <si>
    <t>19.01.2021 15:49:19</t>
  </si>
  <si>
    <t>19.01.2021 15:49:23</t>
  </si>
  <si>
    <t>19.01.2021 15:49:25</t>
  </si>
  <si>
    <t>19.01.2021 15:49:31</t>
  </si>
  <si>
    <t>19.01.2021 15:49:38</t>
  </si>
  <si>
    <t>19.01.2021 15:49:43</t>
  </si>
  <si>
    <t>19.01.2021 15:49:44</t>
  </si>
  <si>
    <t>19.01.2021 15:49:47</t>
  </si>
  <si>
    <t>19.01.2021 15:49:53</t>
  </si>
  <si>
    <t>19.01.2021 15:49:56</t>
  </si>
  <si>
    <t>19.01.2021 15:50:11</t>
  </si>
  <si>
    <t>19.01.2021 15:50:17</t>
  </si>
  <si>
    <t>19.01.2021 15:50:25</t>
  </si>
  <si>
    <t>19.01.2021 15:50:28</t>
  </si>
  <si>
    <t>19.01.2021 15:50:34</t>
  </si>
  <si>
    <t>19.01.2021 15:50:41</t>
  </si>
  <si>
    <t>19.01.2021 15:50:43</t>
  </si>
  <si>
    <t>19.01.2021 15:50:44</t>
  </si>
  <si>
    <t>19.01.2021 15:50:53</t>
  </si>
  <si>
    <t>19.01.2021 15:50:55</t>
  </si>
  <si>
    <t>19.01.2021 15:51:01</t>
  </si>
  <si>
    <t>19.01.2021 15:51:16</t>
  </si>
  <si>
    <t>19.01.2021 15:51:20</t>
  </si>
  <si>
    <t>19.01.2021 15:51:22</t>
  </si>
  <si>
    <t>19.01.2021 15:51:29</t>
  </si>
  <si>
    <t>19.01.2021 15:51:40</t>
  </si>
  <si>
    <t>19.01.2021 15:51:46</t>
  </si>
  <si>
    <t>19.01.2021 15:51:55</t>
  </si>
  <si>
    <t>19.01.2021 15:51:56</t>
  </si>
  <si>
    <t>19.01.2021 15:51:58</t>
  </si>
  <si>
    <t>19.01.2021 15:51:59</t>
  </si>
  <si>
    <t>19.01.2021 15:52:14</t>
  </si>
  <si>
    <t>19.01.2021 15:52:17</t>
  </si>
  <si>
    <t>19.01.2021 15:52:20</t>
  </si>
  <si>
    <t>19.01.2021 15:52:29</t>
  </si>
  <si>
    <t>19.01.2021 15:52:32</t>
  </si>
  <si>
    <t>19.01.2021 15:52:38</t>
  </si>
  <si>
    <t>19.01.2021 15:52:53</t>
  </si>
  <si>
    <t>19.01.2021 15:52:58</t>
  </si>
  <si>
    <t>19.01.2021 15:53:01</t>
  </si>
  <si>
    <t>19.01.2021 15:53:02</t>
  </si>
  <si>
    <t>19.01.2021 15:53:04</t>
  </si>
  <si>
    <t>19.01.2021 15:53:08</t>
  </si>
  <si>
    <t>19.01.2021 15:53:10</t>
  </si>
  <si>
    <t>19.01.2021 15:53:11</t>
  </si>
  <si>
    <t>19.01.2021 15:53:26</t>
  </si>
  <si>
    <t>19.01.2021 15:53:49</t>
  </si>
  <si>
    <t>19.01.2021 15:53:52</t>
  </si>
  <si>
    <t>19.01.2021 15:53:54</t>
  </si>
  <si>
    <t>19.01.2021 15:53:59</t>
  </si>
  <si>
    <t>19.01.2021 15:54:18</t>
  </si>
  <si>
    <t>19.01.2021 15:54:21</t>
  </si>
  <si>
    <t>19.01.2021 15:54:24</t>
  </si>
  <si>
    <t>19.01.2021 15:54:29</t>
  </si>
  <si>
    <t>19.01.2021 15:54:30</t>
  </si>
  <si>
    <t>19.01.2021 15:54:41</t>
  </si>
  <si>
    <t>19.01.2021 15:54:44</t>
  </si>
  <si>
    <t>19.01.2021 15:54:45</t>
  </si>
  <si>
    <t>19.01.2021 15:54:50</t>
  </si>
  <si>
    <t>19.01.2021 15:54:54</t>
  </si>
  <si>
    <t>19.01.2021 15:55:09</t>
  </si>
  <si>
    <t>19.01.2021 15:55:45</t>
  </si>
  <si>
    <t>19.01.2021 15:55:48</t>
  </si>
  <si>
    <t>19.01.2021 15:55:59</t>
  </si>
  <si>
    <t>19.01.2021 15:56:00</t>
  </si>
  <si>
    <t>19.01.2021 15:56:02</t>
  </si>
  <si>
    <t>19.01.2021 15:56:03</t>
  </si>
  <si>
    <t>19.01.2021 15:56:05</t>
  </si>
  <si>
    <t>19.01.2021 15:56:17</t>
  </si>
  <si>
    <t>19.01.2021 15:56:50</t>
  </si>
  <si>
    <t>19.01.2021 15:56:56</t>
  </si>
  <si>
    <t>19.01.2021 15:57:05</t>
  </si>
  <si>
    <t>19.01.2021 15:57:17</t>
  </si>
  <si>
    <t>19.01.2021 15:57:18</t>
  </si>
  <si>
    <t>19.01.2021 15:57:20</t>
  </si>
  <si>
    <t>19.01.2021 15:57:21</t>
  </si>
  <si>
    <t>19.01.2021 15:57:24</t>
  </si>
  <si>
    <t>19.01.2021 15:57:27</t>
  </si>
  <si>
    <t>19.01.2021 15:57:29</t>
  </si>
  <si>
    <t>19.01.2021 15:57:35</t>
  </si>
  <si>
    <t>19.01.2021 15:57:36</t>
  </si>
  <si>
    <t>19.01.2021 15:57:39</t>
  </si>
  <si>
    <t>19.01.2021 15:57:45</t>
  </si>
  <si>
    <t>19.01.2021 15:57:50</t>
  </si>
  <si>
    <t>19.01.2021 15:57:53</t>
  </si>
  <si>
    <t>19.01.2021 15:57:59</t>
  </si>
  <si>
    <t>19.01.2021 15:58:00</t>
  </si>
  <si>
    <t>19.01.2021 15:58:06</t>
  </si>
  <si>
    <t>19.01.2021 15:58:08</t>
  </si>
  <si>
    <t>19.01.2021 15:58:09</t>
  </si>
  <si>
    <t>19.01.2021 15:58:11</t>
  </si>
  <si>
    <t>19.01.2021 15:58:15</t>
  </si>
  <si>
    <t>19.01.2021 15:58:18</t>
  </si>
  <si>
    <t>19.01.2021 15:58:20</t>
  </si>
  <si>
    <t>19.01.2021 15:58:21</t>
  </si>
  <si>
    <t>19.01.2021 15:58:26</t>
  </si>
  <si>
    <t>19.01.2021 15:58:27</t>
  </si>
  <si>
    <t>19.01.2021 15:58:30</t>
  </si>
  <si>
    <t>19.01.2021 15:58:32</t>
  </si>
  <si>
    <t>19.01.2021 15:58:33</t>
  </si>
  <si>
    <t>19.01.2021 15:58:42</t>
  </si>
  <si>
    <t>19.01.2021 15:59:03</t>
  </si>
  <si>
    <t>19.01.2021 15:59:05</t>
  </si>
  <si>
    <t>19.01.2021 15:59:06</t>
  </si>
  <si>
    <t>19.01.2021 15:59:08</t>
  </si>
  <si>
    <t>19.01.2021 15:59:12</t>
  </si>
  <si>
    <t>19.01.2021 15:59:15</t>
  </si>
  <si>
    <t>19.01.2021 15:59:18</t>
  </si>
  <si>
    <t>19.01.2021 15:59:20</t>
  </si>
  <si>
    <t>19.01.2021 15:59:27</t>
  </si>
  <si>
    <t>19.01.2021 15:59:30</t>
  </si>
  <si>
    <t>19.01.2021 15:59:33</t>
  </si>
  <si>
    <t>19.01.2021 15:59:35</t>
  </si>
  <si>
    <t>19.01.2021 15:59:48</t>
  </si>
  <si>
    <t>19.01.2021 15:59:50</t>
  </si>
  <si>
    <t>19.01.2021 16:00:12</t>
  </si>
  <si>
    <t>19.01.2021 16:00:33</t>
  </si>
  <si>
    <t>19.01.2021 16:00:42</t>
  </si>
  <si>
    <t>19.01.2021 16:00:53</t>
  </si>
  <si>
    <t>19.01.2021 16:00:57</t>
  </si>
  <si>
    <t>19.01.2021 16:00:59</t>
  </si>
  <si>
    <t>19.01.2021 16:01:15</t>
  </si>
  <si>
    <t>19.01.2021 16:01:33</t>
  </si>
  <si>
    <t>19.01.2021 16:01:36</t>
  </si>
  <si>
    <t>19.01.2021 16:01:39</t>
  </si>
  <si>
    <t>19.01.2021 16:01:42</t>
  </si>
  <si>
    <t>19.01.2021 16:01:44</t>
  </si>
  <si>
    <t>19.01.2021 16:01:45</t>
  </si>
  <si>
    <t>19.01.2021 16:01:47</t>
  </si>
  <si>
    <t>19.01.2021 16:01:48</t>
  </si>
  <si>
    <t>19.01.2021 16:01:50</t>
  </si>
  <si>
    <t>19.01.2021 16:01:53</t>
  </si>
  <si>
    <t>19.01.2021 16:01:59</t>
  </si>
  <si>
    <t>19.01.2021 16:02:00</t>
  </si>
  <si>
    <t>19.01.2021 16:02:02</t>
  </si>
  <si>
    <t>19.01.2021 16:02:05</t>
  </si>
  <si>
    <t>19.01.2021 16:02:06</t>
  </si>
  <si>
    <t>19.01.2021 16:02:11</t>
  </si>
  <si>
    <t>19.01.2021 16:02:21</t>
  </si>
  <si>
    <t>19.01.2021 16:02:27</t>
  </si>
  <si>
    <t>19.01.2021 16:02:35</t>
  </si>
  <si>
    <t>19.01.2021 16:03:03</t>
  </si>
  <si>
    <t>19.01.2021 16:03:12</t>
  </si>
  <si>
    <t>19.01.2021 16:03:14</t>
  </si>
  <si>
    <t>19.01.2021 16:03:18</t>
  </si>
  <si>
    <t>19.01.2021 16:03:20</t>
  </si>
  <si>
    <t>19.01.2021 16:03:21</t>
  </si>
  <si>
    <t>19.01.2021 16:03:24</t>
  </si>
  <si>
    <t>19.01.2021 16:03:26</t>
  </si>
  <si>
    <t>19.01.2021 16:03:38</t>
  </si>
  <si>
    <t>19.01.2021 16:03:42</t>
  </si>
  <si>
    <t>19.01.2021 16:03:47</t>
  </si>
  <si>
    <t>19.01.2021 16:03:50</t>
  </si>
  <si>
    <t>19.01.2021 16:03:51</t>
  </si>
  <si>
    <t>19.01.2021 16:03:56</t>
  </si>
  <si>
    <t>19.01.2021 16:04:29</t>
  </si>
  <si>
    <t>19.01.2021 16:04:36</t>
  </si>
  <si>
    <t>19.01.2021 16:04:41</t>
  </si>
  <si>
    <t>19.01.2021 16:04:56</t>
  </si>
  <si>
    <t>19.01.2021 16:04:59</t>
  </si>
  <si>
    <t>19.01.2021 16:05:17</t>
  </si>
  <si>
    <t>19.01.2021 16:05:20</t>
  </si>
  <si>
    <t>19.01.2021 16:05:21</t>
  </si>
  <si>
    <t>19.01.2021 16:05:24</t>
  </si>
  <si>
    <t>19.01.2021 16:05:30</t>
  </si>
  <si>
    <t>19.01.2021 16:05:33</t>
  </si>
  <si>
    <t>19.01.2021 16:05:36</t>
  </si>
  <si>
    <t>19.01.2021 16:05:39</t>
  </si>
  <si>
    <t>19.01.2021 16:05:41</t>
  </si>
  <si>
    <t>19.01.2021 16:05:44</t>
  </si>
  <si>
    <t>19.01.2021 16:05:45</t>
  </si>
  <si>
    <t>19.01.2021 16:05:47</t>
  </si>
  <si>
    <t>19.01.2021 16:05:48</t>
  </si>
  <si>
    <t>19.01.2021 16:05:51</t>
  </si>
  <si>
    <t>19.01.2021 16:06:06</t>
  </si>
  <si>
    <t>19.01.2021 16:06:27</t>
  </si>
  <si>
    <t>19.01.2021 16:06:39</t>
  </si>
  <si>
    <t>19.01.2021 16:06:42</t>
  </si>
  <si>
    <t>19.01.2021 16:07:06</t>
  </si>
  <si>
    <t>19.01.2021 16:07:08</t>
  </si>
  <si>
    <t>19.01.2021 16:07:12</t>
  </si>
  <si>
    <t>19.01.2021 16:07:17</t>
  </si>
  <si>
    <t>19.01.2021 16:07:20</t>
  </si>
  <si>
    <t>19.01.2021 16:07:26</t>
  </si>
  <si>
    <t>19.01.2021 16:07:32</t>
  </si>
  <si>
    <t>19.01.2021 16:07:36</t>
  </si>
  <si>
    <t>19.01.2021 16:07:38</t>
  </si>
  <si>
    <t>19.01.2021 16:07:39</t>
  </si>
  <si>
    <t>19.01.2021 16:07:42</t>
  </si>
  <si>
    <t>19.01.2021 16:07:44</t>
  </si>
  <si>
    <t>19.01.2021 16:07:50</t>
  </si>
  <si>
    <t>19.01.2021 16:08:08</t>
  </si>
  <si>
    <t>19.01.2021 16:08:11</t>
  </si>
  <si>
    <t>19.01.2021 16:08:14</t>
  </si>
  <si>
    <t>19.01.2021 16:08:17</t>
  </si>
  <si>
    <t>19.01.2021 16:08:32</t>
  </si>
  <si>
    <t>19.01.2021 16:08:35</t>
  </si>
  <si>
    <t>19.01.2021 16:08:57</t>
  </si>
  <si>
    <t>19.01.2021 16:09:06</t>
  </si>
  <si>
    <t>19.01.2021 16:09:08</t>
  </si>
  <si>
    <t>19.01.2021 16:09:15</t>
  </si>
  <si>
    <t>19.01.2021 16:09:18</t>
  </si>
  <si>
    <t>19.01.2021 16:09:26</t>
  </si>
  <si>
    <t>19.01.2021 16:09:27</t>
  </si>
  <si>
    <t>19.01.2021 16:09:35</t>
  </si>
  <si>
    <t>19.01.2021 16:09:36</t>
  </si>
  <si>
    <t>19.01.2021 16:09:38</t>
  </si>
  <si>
    <t>19.01.2021 16:09:39</t>
  </si>
  <si>
    <t>19.01.2021 16:10:12</t>
  </si>
  <si>
    <t>19.01.2021 16:10:20</t>
  </si>
  <si>
    <t>19.01.2021 16:10:26</t>
  </si>
  <si>
    <t>19.01.2021 16:10:30</t>
  </si>
  <si>
    <t>19.01.2021 16:10:54</t>
  </si>
  <si>
    <t>19.01.2021 16:10:59</t>
  </si>
  <si>
    <t>19.01.2021 16:11:02</t>
  </si>
  <si>
    <t>19.01.2021 16:11:05</t>
  </si>
  <si>
    <t>19.01.2021 16:11:08</t>
  </si>
  <si>
    <t>19.01.2021 16:11:12</t>
  </si>
  <si>
    <t>19.01.2021 16:11:18</t>
  </si>
  <si>
    <t>19.01.2021 16:11:20</t>
  </si>
  <si>
    <t>19.01.2021 16:11:26</t>
  </si>
  <si>
    <t>19.01.2021 16:11:29</t>
  </si>
  <si>
    <t>19.01.2021 16:11:32</t>
  </si>
  <si>
    <t>19.01.2021 16:11:36</t>
  </si>
  <si>
    <t>19.01.2021 16:11:39</t>
  </si>
  <si>
    <t>19.01.2021 16:11:44</t>
  </si>
  <si>
    <t>19.01.2021 16:11:45</t>
  </si>
  <si>
    <t>19.01.2021 16:11:48</t>
  </si>
  <si>
    <t>19.01.2021 16:11:50</t>
  </si>
  <si>
    <t>19.01.2021 16:11:53</t>
  </si>
  <si>
    <t>19.01.2021 16:11:59</t>
  </si>
  <si>
    <t>19.01.2021 16:12:00</t>
  </si>
  <si>
    <t>19.01.2021 16:12:03</t>
  </si>
  <si>
    <t>19.01.2021 16:12:06</t>
  </si>
  <si>
    <t>19.01.2021 16:12:09</t>
  </si>
  <si>
    <t>19.01.2021 16:12:10</t>
  </si>
  <si>
    <t>19.01.2021 16:12:12</t>
  </si>
  <si>
    <t>19.01.2021 16:12:16</t>
  </si>
  <si>
    <t>19.01.2021 16:12:21</t>
  </si>
  <si>
    <t>19.01.2021 16:12:24</t>
  </si>
  <si>
    <t>19.01.2021 16:12:25</t>
  </si>
  <si>
    <t>19.01.2021 16:12:28</t>
  </si>
  <si>
    <t>19.01.2021 16:12:30</t>
  </si>
  <si>
    <t>19.01.2021 16:12:31</t>
  </si>
  <si>
    <t>19.01.2021 16:12:33</t>
  </si>
  <si>
    <t>19.01.2021 16:12:39</t>
  </si>
  <si>
    <t>19.01.2021 16:12:40</t>
  </si>
  <si>
    <t>19.01.2021 16:12:46</t>
  </si>
  <si>
    <t>19.01.2021 16:12:49</t>
  </si>
  <si>
    <t>19.01.2021 16:12:52</t>
  </si>
  <si>
    <t>19.01.2021 16:12:54</t>
  </si>
  <si>
    <t>19.01.2021 16:12:55</t>
  </si>
  <si>
    <t>19.01.2021 16:12:57</t>
  </si>
  <si>
    <t>19.01.2021 16:12:58</t>
  </si>
  <si>
    <t>19.01.2021 16:13:18</t>
  </si>
  <si>
    <t>19.01.2021 16:13:21</t>
  </si>
  <si>
    <t>19.01.2021 16:13:24</t>
  </si>
  <si>
    <t>19.01.2021 16:13:25</t>
  </si>
  <si>
    <t>19.01.2021 16:13:31</t>
  </si>
  <si>
    <t>19.01.2021 16:13:33</t>
  </si>
  <si>
    <t>19.01.2021 16:13:36</t>
  </si>
  <si>
    <t>19.01.2021 16:13:40</t>
  </si>
  <si>
    <t>19.01.2021 16:13:55</t>
  </si>
  <si>
    <t>19.01.2021 16:14:01</t>
  </si>
  <si>
    <t>19.01.2021 16:14:09</t>
  </si>
  <si>
    <t>19.01.2021 16:14:22</t>
  </si>
  <si>
    <t>19.01.2021 16:14:24</t>
  </si>
  <si>
    <t>19.01.2021 16:14:27</t>
  </si>
  <si>
    <t>19.01.2021 16:14:43</t>
  </si>
  <si>
    <t>19.01.2021 16:14:45</t>
  </si>
  <si>
    <t>19.01.2021 16:14:51</t>
  </si>
  <si>
    <t>19.01.2021 16:14:58</t>
  </si>
  <si>
    <t>19.01.2021 16:15:03</t>
  </si>
  <si>
    <t>19.01.2021 16:15:09</t>
  </si>
  <si>
    <t>19.01.2021 16:15:10</t>
  </si>
  <si>
    <t>19.01.2021 16:15:16</t>
  </si>
  <si>
    <t>19.01.2021 16:15:18</t>
  </si>
  <si>
    <t>19.01.2021 16:15:24</t>
  </si>
  <si>
    <t>19.01.2021 16:15:31</t>
  </si>
  <si>
    <t>19.01.2021 16:15:34</t>
  </si>
  <si>
    <t>19.01.2021 16:15:48</t>
  </si>
  <si>
    <t>19.01.2021 16:15:49</t>
  </si>
  <si>
    <t>19.01.2021 16:16:00</t>
  </si>
  <si>
    <t>19.01.2021 16:16:09</t>
  </si>
  <si>
    <t>19.01.2021 16:16:18</t>
  </si>
  <si>
    <t>19.01.2021 16:16:31</t>
  </si>
  <si>
    <t>19.01.2021 16:16:33</t>
  </si>
  <si>
    <t>19.01.2021 16:16:36</t>
  </si>
  <si>
    <t>19.01.2021 16:16:42</t>
  </si>
  <si>
    <t>19.01.2021 16:16:46</t>
  </si>
  <si>
    <t>19.01.2021 16:16:58</t>
  </si>
  <si>
    <t>19.01.2021 16:17:07</t>
  </si>
  <si>
    <t>19.01.2021 16:17:13</t>
  </si>
  <si>
    <t>19.01.2021 16:17:16</t>
  </si>
  <si>
    <t>19.01.2021 16:17:18</t>
  </si>
  <si>
    <t>19.01.2021 16:17:19</t>
  </si>
  <si>
    <t>19.01.2021 16:17:21</t>
  </si>
  <si>
    <t>19.01.2021 16:17:31</t>
  </si>
  <si>
    <t>19.01.2021 16:17:33</t>
  </si>
  <si>
    <t>19.01.2021 16:17:34</t>
  </si>
  <si>
    <t>19.01.2021 16:17:39</t>
  </si>
  <si>
    <t>19.01.2021 16:17:43</t>
  </si>
  <si>
    <t>19.01.2021 16:17:45</t>
  </si>
  <si>
    <t>19.01.2021 16:17:49</t>
  </si>
  <si>
    <t>19.01.2021 16:17:53</t>
  </si>
  <si>
    <t>19.01.2021 16:18:01</t>
  </si>
  <si>
    <t>19.01.2021 16:18:02</t>
  </si>
  <si>
    <t>19.01.2021 16:18:04</t>
  </si>
  <si>
    <t>19.01.2021 16:18:10</t>
  </si>
  <si>
    <t>19.01.2021 16:18:11</t>
  </si>
  <si>
    <t>19.01.2021 16:18:13</t>
  </si>
  <si>
    <t>19.01.2021 16:18:29</t>
  </si>
  <si>
    <t>19.01.2021 16:18:37</t>
  </si>
  <si>
    <t>19.01.2021 16:18:40</t>
  </si>
  <si>
    <t>19.01.2021 16:18:41</t>
  </si>
  <si>
    <t>19.01.2021 16:18:55</t>
  </si>
  <si>
    <t>19.01.2021 16:18:56</t>
  </si>
  <si>
    <t>19.01.2021 16:19:07</t>
  </si>
  <si>
    <t>19.01.2021 16:19:08</t>
  </si>
  <si>
    <t>19.01.2021 16:19:26</t>
  </si>
  <si>
    <t>19.01.2021 16:19:35</t>
  </si>
  <si>
    <t>19.01.2021 16:19:47</t>
  </si>
  <si>
    <t>19.01.2021 16:19:58</t>
  </si>
  <si>
    <t>19.01.2021 16:20:04</t>
  </si>
  <si>
    <t>19.01.2021 16:20:05</t>
  </si>
  <si>
    <t>19.01.2021 16:20:31</t>
  </si>
  <si>
    <t>19.01.2021 16:20:32</t>
  </si>
  <si>
    <t>19.01.2021 16:20:41</t>
  </si>
  <si>
    <t>19.01.2021 16:20:43</t>
  </si>
  <si>
    <t>19.01.2021 16:20:49</t>
  </si>
  <si>
    <t>19.01.2021 16:20:52</t>
  </si>
  <si>
    <t>19.01.2021 16:20:53</t>
  </si>
  <si>
    <t>19.01.2021 16:20:56</t>
  </si>
  <si>
    <t>19.01.2021 16:20:58</t>
  </si>
  <si>
    <t>19.01.2021 16:21:02</t>
  </si>
  <si>
    <t>19.01.2021 16:21:14</t>
  </si>
  <si>
    <t>19.01.2021 16:21:16</t>
  </si>
  <si>
    <t>19.01.2021 16:21:22</t>
  </si>
  <si>
    <t>19.01.2021 16:21:26</t>
  </si>
  <si>
    <t>19.01.2021 16:21:28</t>
  </si>
  <si>
    <t>19.01.2021 16:21:29</t>
  </si>
  <si>
    <t>19.01.2021 16:21:31</t>
  </si>
  <si>
    <t>19.01.2021 16:21:32</t>
  </si>
  <si>
    <t>19.01.2021 16:21:34</t>
  </si>
  <si>
    <t>19.01.2021 16:21:35</t>
  </si>
  <si>
    <t>19.01.2021 16:21:37</t>
  </si>
  <si>
    <t>19.01.2021 16:21:38</t>
  </si>
  <si>
    <t>19.01.2021 16:21:40</t>
  </si>
  <si>
    <t>19.01.2021 16:21:46</t>
  </si>
  <si>
    <t>19.01.2021 16:21:57</t>
  </si>
  <si>
    <t>19.01.2021 16:22:12</t>
  </si>
  <si>
    <t>19.01.2021 16:22:14</t>
  </si>
  <si>
    <t>19.01.2021 16:22:18</t>
  </si>
  <si>
    <t>19.01.2021 16:22:20</t>
  </si>
  <si>
    <t>19.01.2021 16:22:21</t>
  </si>
  <si>
    <t>19.01.2021 16:22:33</t>
  </si>
  <si>
    <t>19.01.2021 16:22:35</t>
  </si>
  <si>
    <t>19.01.2021 16:22:36</t>
  </si>
  <si>
    <t>19.01.2021 16:22:41</t>
  </si>
  <si>
    <t>19.01.2021 16:22:50</t>
  </si>
  <si>
    <t>19.01.2021 16:23:03</t>
  </si>
  <si>
    <t>19.01.2021 16:23:15</t>
  </si>
  <si>
    <t>19.01.2021 16:23:17</t>
  </si>
  <si>
    <t>19.01.2021 16:23:20</t>
  </si>
  <si>
    <t>19.01.2021 16:23:27</t>
  </si>
  <si>
    <t>19.01.2021 16:23:30</t>
  </si>
  <si>
    <t>19.01.2021 16:23:35</t>
  </si>
  <si>
    <t>19.01.2021 16:23:38</t>
  </si>
  <si>
    <t>19.01.2021 16:23:41</t>
  </si>
  <si>
    <t>19.01.2021 16:23:42</t>
  </si>
  <si>
    <t>19.01.2021 16:23:47</t>
  </si>
  <si>
    <t>19.01.2021 16:24:00</t>
  </si>
  <si>
    <t>19.01.2021 16:24:20</t>
  </si>
  <si>
    <t>19.01.2021 16:24:21</t>
  </si>
  <si>
    <t>19.01.2021 16:24:24</t>
  </si>
  <si>
    <t>19.01.2021 16:24:26</t>
  </si>
  <si>
    <t>19.01.2021 16:24:27</t>
  </si>
  <si>
    <t>19.01.2021 16:24:32</t>
  </si>
  <si>
    <t>19.01.2021 16:24:50</t>
  </si>
  <si>
    <t>19.01.2021 16:24:51</t>
  </si>
  <si>
    <t>19.01.2021 16:24:53</t>
  </si>
  <si>
    <t>19.01.2021 16:24:56</t>
  </si>
  <si>
    <t>19.01.2021 16:25:00</t>
  </si>
  <si>
    <t>19.01.2021 16:25:03</t>
  </si>
  <si>
    <t>19.01.2021 16:25:05</t>
  </si>
  <si>
    <t>19.01.2021 16:25:17</t>
  </si>
  <si>
    <t>19.01.2021 16:25:20</t>
  </si>
  <si>
    <t>19.01.2021 16:25:23</t>
  </si>
  <si>
    <t>19.01.2021 16:25:24</t>
  </si>
  <si>
    <t>19.01.2021 16:25:26</t>
  </si>
  <si>
    <t>19.01.2021 16:25:27</t>
  </si>
  <si>
    <t>19.01.2021 16:25:53</t>
  </si>
  <si>
    <t>19.01.2021 16:25:54</t>
  </si>
  <si>
    <t>19.01.2021 16:25:56</t>
  </si>
  <si>
    <t>19.01.2021 16:25:57</t>
  </si>
  <si>
    <t>19.01.2021 16:25:59</t>
  </si>
  <si>
    <t>19.01.2021 16:26:00</t>
  </si>
  <si>
    <t>19.01.2021 16:26:02</t>
  </si>
  <si>
    <t>19.01.2021 16:26:09</t>
  </si>
  <si>
    <t>19.01.2021 16:26:14</t>
  </si>
  <si>
    <t>19.01.2021 16:26:26</t>
  </si>
  <si>
    <t>19.01.2021 16:26:35</t>
  </si>
  <si>
    <t>19.01.2021 16:26:36</t>
  </si>
  <si>
    <t>19.01.2021 16:26:39</t>
  </si>
  <si>
    <t>19.01.2021 16:26:44</t>
  </si>
  <si>
    <t>19.01.2021 16:26:47</t>
  </si>
  <si>
    <t>19.01.2021 16:26:51</t>
  </si>
  <si>
    <t>19.01.2021 16:26:53</t>
  </si>
  <si>
    <t>19.01.2021 16:27:03</t>
  </si>
  <si>
    <t>19.01.2021 16:27:05</t>
  </si>
  <si>
    <t>19.01.2021 16:27:09</t>
  </si>
  <si>
    <t>19.01.2021 16:27:38</t>
  </si>
  <si>
    <t>19.01.2021 16:27:47</t>
  </si>
  <si>
    <t>19.01.2021 16:28:11</t>
  </si>
  <si>
    <t>19.01.2021 16:28:14</t>
  </si>
  <si>
    <t>19.01.2021 16:28:27</t>
  </si>
  <si>
    <t>19.01.2021 16:28:29</t>
  </si>
  <si>
    <t>19.01.2021 16:28:35</t>
  </si>
  <si>
    <t>19.01.2021 16:28:39</t>
  </si>
  <si>
    <t>19.01.2021 16:28:41</t>
  </si>
  <si>
    <t>19.01.2021 16:28:47</t>
  </si>
  <si>
    <t>19.01.2021 16:28:48</t>
  </si>
  <si>
    <t>19.01.2021 16:28:53</t>
  </si>
  <si>
    <t>19.01.2021 16:28:54</t>
  </si>
  <si>
    <t>19.01.2021 16:28:57</t>
  </si>
  <si>
    <t>19.01.2021 16:29:05</t>
  </si>
  <si>
    <t>19.01.2021 16:29:06</t>
  </si>
  <si>
    <t>19.01.2021 16:29:18</t>
  </si>
  <si>
    <t>19.01.2021 16:29:20</t>
  </si>
  <si>
    <t>19.01.2021 16:29:23</t>
  </si>
  <si>
    <t>19.01.2021 16:29:24</t>
  </si>
  <si>
    <t>19.01.2021 16:29:33</t>
  </si>
  <si>
    <t>19.01.2021 16:29:36</t>
  </si>
  <si>
    <t>19.01.2021 16:29:38</t>
  </si>
  <si>
    <t>19.01.2021 16:29:42</t>
  </si>
  <si>
    <t>19.01.2021 16:29:56</t>
  </si>
  <si>
    <t>19.01.2021 16:30:02</t>
  </si>
  <si>
    <t>19.01.2021 16:30:05</t>
  </si>
  <si>
    <t>19.01.2021 16:30:08</t>
  </si>
  <si>
    <t>19.01.2021 16:30:09</t>
  </si>
  <si>
    <t>19.01.2021 16:30:12</t>
  </si>
  <si>
    <t>19.01.2021 16:30:18</t>
  </si>
  <si>
    <t>19.01.2021 16:30:39</t>
  </si>
  <si>
    <t>19.01.2021 16:30:41</t>
  </si>
  <si>
    <t>19.01.2021 16:30:42</t>
  </si>
  <si>
    <t>19.01.2021 16:30:57</t>
  </si>
  <si>
    <t>19.01.2021 16:31:05</t>
  </si>
  <si>
    <t>19.01.2021 16:31:06</t>
  </si>
  <si>
    <t>19.01.2021 16:31:08</t>
  </si>
  <si>
    <t>19.01.2021 16:31:09</t>
  </si>
  <si>
    <t>19.01.2021 16:31:17</t>
  </si>
  <si>
    <t>19.01.2021 16:31:18</t>
  </si>
  <si>
    <t>19.01.2021 16:31:19</t>
  </si>
  <si>
    <t>19.01.2021 16:31:45</t>
  </si>
  <si>
    <t>19.01.2021 16:31:48</t>
  </si>
  <si>
    <t>19.01.2021 16:31:49</t>
  </si>
  <si>
    <t>19.01.2021 16:31:51</t>
  </si>
  <si>
    <t>19.01.2021 16:31:52</t>
  </si>
  <si>
    <t>19.01.2021 16:31:58</t>
  </si>
  <si>
    <t>19.01.2021 16:32:00</t>
  </si>
  <si>
    <t>19.01.2021 16:32:25</t>
  </si>
  <si>
    <t>19.01.2021 16:32:30</t>
  </si>
  <si>
    <t>19.01.2021 16:32:31</t>
  </si>
  <si>
    <t>19.01.2021 16:32:33</t>
  </si>
  <si>
    <t>19.01.2021 16:32:36</t>
  </si>
  <si>
    <t>19.01.2021 16:32:40</t>
  </si>
  <si>
    <t>19.01.2021 16:32:42</t>
  </si>
  <si>
    <t>19.01.2021 16:32:45</t>
  </si>
  <si>
    <t>19.01.2021 16:32:52</t>
  </si>
  <si>
    <t>19.01.2021 16:32:54</t>
  </si>
  <si>
    <t>19.01.2021 16:32:55</t>
  </si>
  <si>
    <t>19.01.2021 16:33:04</t>
  </si>
  <si>
    <t>19.01.2021 16:33:21</t>
  </si>
  <si>
    <t>19.01.2021 16:33:31</t>
  </si>
  <si>
    <t>19.01.2021 16:33:52</t>
  </si>
  <si>
    <t>19.01.2021 16:33:54</t>
  </si>
  <si>
    <t>19.01.2021 16:33:55</t>
  </si>
  <si>
    <t>19.01.2021 16:34:13</t>
  </si>
  <si>
    <t>19.01.2021 16:34:46</t>
  </si>
  <si>
    <t>19.01.2021 16:35:03</t>
  </si>
  <si>
    <t>19.01.2021 16:35:06</t>
  </si>
  <si>
    <t>19.01.2021 16:35:07</t>
  </si>
  <si>
    <t>19.01.2021 16:35:09</t>
  </si>
  <si>
    <t>19.01.2021 16:35:16</t>
  </si>
  <si>
    <t>19.01.2021 16:35:18</t>
  </si>
  <si>
    <t>19.01.2021 16:35:19</t>
  </si>
  <si>
    <t>19.01.2021 16:35:22</t>
  </si>
  <si>
    <t>19.01.2021 16:35:24</t>
  </si>
  <si>
    <t>19.01.2021 16:35:25</t>
  </si>
  <si>
    <t>19.01.2021 16:35:27</t>
  </si>
  <si>
    <t>19.01.2021 16:35:28</t>
  </si>
  <si>
    <t>19.01.2021 16:35:33</t>
  </si>
  <si>
    <t>19.01.2021 16:35:37</t>
  </si>
  <si>
    <t>19.01.2021 16:35:40</t>
  </si>
  <si>
    <t>19.01.2021 16:35:45</t>
  </si>
  <si>
    <t>19.01.2021 16:35:48</t>
  </si>
  <si>
    <t>19.01.2021 16:35:52</t>
  </si>
  <si>
    <t>19.01.2021 16:35:57</t>
  </si>
  <si>
    <t>19.01.2021 16:35:58</t>
  </si>
  <si>
    <t>19.01.2021 16:36:04</t>
  </si>
  <si>
    <t>19.01.2021 16:36:07</t>
  </si>
  <si>
    <t>19.01.2021 16:36:15</t>
  </si>
  <si>
    <t>19.01.2021 16:36:27</t>
  </si>
  <si>
    <t>19.01.2021 16:36:36</t>
  </si>
  <si>
    <t>19.01.2021 16:36:58</t>
  </si>
  <si>
    <t>19.01.2021 16:37:00</t>
  </si>
  <si>
    <t>19.01.2021 16:37:01</t>
  </si>
  <si>
    <t>19.01.2021 16:37:03</t>
  </si>
  <si>
    <t>19.01.2021 16:37:06</t>
  </si>
  <si>
    <t>19.01.2021 16:37:07</t>
  </si>
  <si>
    <t>19.01.2021 16:37:09</t>
  </si>
  <si>
    <t>19.01.2021 16:37:10</t>
  </si>
  <si>
    <t>19.01.2021 16:37:13</t>
  </si>
  <si>
    <t>19.01.2021 16:37:19</t>
  </si>
  <si>
    <t>19.01.2021 16:37:21</t>
  </si>
  <si>
    <t>19.01.2021 16:37:22</t>
  </si>
  <si>
    <t>19.01.2021 16:37:28</t>
  </si>
  <si>
    <t>19.01.2021 16:37:30</t>
  </si>
  <si>
    <t>19.01.2021 16:37:31</t>
  </si>
  <si>
    <t>19.01.2021 16:37:33</t>
  </si>
  <si>
    <t>19.01.2021 16:37:39</t>
  </si>
  <si>
    <t>19.01.2021 16:37:40</t>
  </si>
  <si>
    <t>19.01.2021 16:37:45</t>
  </si>
  <si>
    <t>19.01.2021 16:37:46</t>
  </si>
  <si>
    <t>19.01.2021 16:37:48</t>
  </si>
  <si>
    <t>19.01.2021 16:37:52</t>
  </si>
  <si>
    <t>19.01.2021 16:37:55</t>
  </si>
  <si>
    <t>19.01.2021 16:37:57</t>
  </si>
  <si>
    <t>19.01.2021 16:38:01</t>
  </si>
  <si>
    <t>19.01.2021 16:38:03</t>
  </si>
  <si>
    <t>19.01.2021 16:38:04</t>
  </si>
  <si>
    <t>19.01.2021 16:38:07</t>
  </si>
  <si>
    <t>19.01.2021 16:38:15</t>
  </si>
  <si>
    <t>19.01.2021 16:38:16</t>
  </si>
  <si>
    <t>19.01.2021 16:38:21</t>
  </si>
  <si>
    <t>19.01.2021 16:38:22</t>
  </si>
  <si>
    <t>19.01.2021 16:38:57</t>
  </si>
  <si>
    <t>19.01.2021 16:39:06</t>
  </si>
  <si>
    <t>19.01.2021 16:39:07</t>
  </si>
  <si>
    <t>19.01.2021 16:39:24</t>
  </si>
  <si>
    <t>19.01.2021 16:39:25</t>
  </si>
  <si>
    <t>19.01.2021 16:39:27</t>
  </si>
  <si>
    <t>19.01.2021 16:39:28</t>
  </si>
  <si>
    <t>19.01.2021 16:39:31</t>
  </si>
  <si>
    <t>19.01.2021 16:39:34</t>
  </si>
  <si>
    <t>19.01.2021 16:39:37</t>
  </si>
  <si>
    <t>19.01.2021 16:39:39</t>
  </si>
  <si>
    <t>19.01.2021 16:40:00</t>
  </si>
  <si>
    <t>19.01.2021 16:40:16</t>
  </si>
  <si>
    <t>19.01.2021 16:40:18</t>
  </si>
  <si>
    <t>19.01.2021 16:40:25</t>
  </si>
  <si>
    <t>19.01.2021 16:40:46</t>
  </si>
  <si>
    <t>19.01.2021 16:40:48</t>
  </si>
  <si>
    <t>19.01.2021 16:40:51</t>
  </si>
  <si>
    <t>19.01.2021 16:40:52</t>
  </si>
  <si>
    <t>19.01.2021 16:40:54</t>
  </si>
  <si>
    <t>19.01.2021 16:41:00</t>
  </si>
  <si>
    <t>19.01.2021 16:41:01</t>
  </si>
  <si>
    <t>19.01.2021 16:41:04</t>
  </si>
  <si>
    <t>19.01.2021 16:41:06</t>
  </si>
  <si>
    <t>19.01.2021 16:41:07</t>
  </si>
  <si>
    <t>19.01.2021 16:41:09</t>
  </si>
  <si>
    <t>19.01.2021 16:41:15</t>
  </si>
  <si>
    <t>19.01.2021 16:41:16</t>
  </si>
  <si>
    <t>19.01.2021 16:41:18</t>
  </si>
  <si>
    <t>19.01.2021 16:41:19</t>
  </si>
  <si>
    <t>19.01.2021 16:41:21</t>
  </si>
  <si>
    <t>19.01.2021 16:41:24</t>
  </si>
  <si>
    <t>19.01.2021 16:41:25</t>
  </si>
  <si>
    <t>19.01.2021 16:41:28</t>
  </si>
  <si>
    <t>19.01.2021 16:41:34</t>
  </si>
  <si>
    <t>19.01.2021 16:41:35</t>
  </si>
  <si>
    <t>19.01.2021 16:41:37</t>
  </si>
  <si>
    <t>19.01.2021 16:41:38</t>
  </si>
  <si>
    <t>19.01.2021 16:41:40</t>
  </si>
  <si>
    <t>19.01.2021 16:41:41</t>
  </si>
  <si>
    <t>19.01.2021 16:41:43</t>
  </si>
  <si>
    <t>19.01.2021 16:41:50</t>
  </si>
  <si>
    <t>19.01.2021 16:41:52</t>
  </si>
  <si>
    <t>19.01.2021 16:41:53</t>
  </si>
  <si>
    <t>19.01.2021 16:41:56</t>
  </si>
  <si>
    <t>19.01.2021 16:41:59</t>
  </si>
  <si>
    <t>19.01.2021 16:42:01</t>
  </si>
  <si>
    <t>19.01.2021 16:42:05</t>
  </si>
  <si>
    <t>19.01.2021 16:42:07</t>
  </si>
  <si>
    <t>19.01.2021 16:42:10</t>
  </si>
  <si>
    <t>19.01.2021 16:42:19</t>
  </si>
  <si>
    <t>19.01.2021 16:42:37</t>
  </si>
  <si>
    <t>19.01.2021 16:42:41</t>
  </si>
  <si>
    <t>19.01.2021 16:42:43</t>
  </si>
  <si>
    <t>19.01.2021 16:42:46</t>
  </si>
  <si>
    <t>19.01.2021 16:42:53</t>
  </si>
  <si>
    <t>19.01.2021 16:42:55</t>
  </si>
  <si>
    <t>19.01.2021 16:43:01</t>
  </si>
  <si>
    <t>19.01.2021 16:43:02</t>
  </si>
  <si>
    <t>19.01.2021 16:43:07</t>
  </si>
  <si>
    <t>19.01.2021 16:43:10</t>
  </si>
  <si>
    <t>19.01.2021 16:43:11</t>
  </si>
  <si>
    <t>19.01.2021 16:43:13</t>
  </si>
  <si>
    <t>19.01.2021 16:43:19</t>
  </si>
  <si>
    <t>19.01.2021 16:43:22</t>
  </si>
  <si>
    <t>19.01.2021 16:43:34</t>
  </si>
  <si>
    <t>19.01.2021 16:43:38</t>
  </si>
  <si>
    <t>19.01.2021 16:43:40</t>
  </si>
  <si>
    <t>19.01.2021 16:43:41</t>
  </si>
  <si>
    <t>19.01.2021 16:43:46</t>
  </si>
  <si>
    <t>19.01.2021 16:43:47</t>
  </si>
  <si>
    <t>19.01.2021 16:43:49</t>
  </si>
  <si>
    <t>19.01.2021 16:43:50</t>
  </si>
  <si>
    <t>19.01.2021 16:43:58</t>
  </si>
  <si>
    <t>19.01.2021 16:44:07</t>
  </si>
  <si>
    <t>19.01.2021 16:44:25</t>
  </si>
  <si>
    <t>19.01.2021 16:44:31</t>
  </si>
  <si>
    <t>19.01.2021 16:44:32</t>
  </si>
  <si>
    <t>19.01.2021 16:44:43</t>
  </si>
  <si>
    <t>19.01.2021 16:44:49</t>
  </si>
  <si>
    <t>19.01.2021 16:44:52</t>
  </si>
  <si>
    <t>19.01.2021 16:44:53</t>
  </si>
  <si>
    <t>19.01.2021 16:44:58</t>
  </si>
  <si>
    <t>19.01.2021 16:44:59</t>
  </si>
  <si>
    <t>19.01.2021 16:45:04</t>
  </si>
  <si>
    <t>19.01.2021 16:45:13</t>
  </si>
  <si>
    <t>19.01.2021 16:45:16</t>
  </si>
  <si>
    <t>19.01.2021 16:45:17</t>
  </si>
  <si>
    <t>19.01.2021 16:45:29</t>
  </si>
  <si>
    <t>19.01.2021 16:45:31</t>
  </si>
  <si>
    <t>19.01.2021 16:45:34</t>
  </si>
  <si>
    <t>19.01.2021 16:45:38</t>
  </si>
  <si>
    <t>19.01.2021 16:45:41</t>
  </si>
  <si>
    <t>19.01.2021 16:45:46</t>
  </si>
  <si>
    <t>19.01.2021 16:45:50</t>
  </si>
  <si>
    <t>19.01.2021 16:45:56</t>
  </si>
  <si>
    <t>19.01.2021 16:46:03</t>
  </si>
  <si>
    <t>19.01.2021 16:46:06</t>
  </si>
  <si>
    <t>19.01.2021 16:46:08</t>
  </si>
  <si>
    <t>19.01.2021 16:46:09</t>
  </si>
  <si>
    <t>19.01.2021 16:46:11</t>
  </si>
  <si>
    <t>19.01.2021 16:46:15</t>
  </si>
  <si>
    <t>19.01.2021 16:46:18</t>
  </si>
  <si>
    <t>19.01.2021 16:46:23</t>
  </si>
  <si>
    <t>19.01.2021 16:46:29</t>
  </si>
  <si>
    <t>19.01.2021 16:46:30</t>
  </si>
  <si>
    <t>19.01.2021 16:46:32</t>
  </si>
  <si>
    <t>19.01.2021 16:46:33</t>
  </si>
  <si>
    <t>19.01.2021 16:46:39</t>
  </si>
  <si>
    <t>19.01.2021 16:46:42</t>
  </si>
  <si>
    <t>19.01.2021 16:46:44</t>
  </si>
  <si>
    <t>19.01.2021 16:47:00</t>
  </si>
  <si>
    <t>19.01.2021 16:47:03</t>
  </si>
  <si>
    <t>19.01.2021 16:47:11</t>
  </si>
  <si>
    <t>19.01.2021 16:47:17</t>
  </si>
  <si>
    <t>19.01.2021 16:47:21</t>
  </si>
  <si>
    <t>19.01.2021 16:47:27</t>
  </si>
  <si>
    <t>19.01.2021 16:47:32</t>
  </si>
  <si>
    <t>19.01.2021 16:47:35</t>
  </si>
  <si>
    <t>19.01.2021 16:47:39</t>
  </si>
  <si>
    <t>19.01.2021 16:47:57</t>
  </si>
  <si>
    <t>19.01.2021 16:47:59</t>
  </si>
  <si>
    <t>19.01.2021 16:48:02</t>
  </si>
  <si>
    <t>19.01.2021 16:48:03</t>
  </si>
  <si>
    <t>19.01.2021 16:48:06</t>
  </si>
  <si>
    <t>19.01.2021 16:48:09</t>
  </si>
  <si>
    <t>19.01.2021 16:48:17</t>
  </si>
  <si>
    <t>19.01.2021 16:48:44</t>
  </si>
  <si>
    <t>19.01.2021 16:48:45</t>
  </si>
  <si>
    <t>19.01.2021 16:48:50</t>
  </si>
  <si>
    <t>19.01.2021 16:48:51</t>
  </si>
  <si>
    <t>19.01.2021 16:48:57</t>
  </si>
  <si>
    <t>19.01.2021 16:48:59</t>
  </si>
  <si>
    <t>19.01.2021 16:49:02</t>
  </si>
  <si>
    <t>19.01.2021 16:49:03</t>
  </si>
  <si>
    <t>19.01.2021 16:49:05</t>
  </si>
  <si>
    <t>19.01.2021 16:49:06</t>
  </si>
  <si>
    <t>19.01.2021 16:49:08</t>
  </si>
  <si>
    <t>19.01.2021 16:49:09</t>
  </si>
  <si>
    <t>19.01.2021 16:49:15</t>
  </si>
  <si>
    <t>19.01.2021 16:49:45</t>
  </si>
  <si>
    <t>19.01.2021 16:49:48</t>
  </si>
  <si>
    <t>19.01.2021 16:49:53</t>
  </si>
  <si>
    <t>19.01.2021 16:49:54</t>
  </si>
  <si>
    <t>19.01.2021 16:49:59</t>
  </si>
  <si>
    <t>19.01.2021 16:50:00</t>
  </si>
  <si>
    <t>19.01.2021 16:50:05</t>
  </si>
  <si>
    <t>19.01.2021 16:50:06</t>
  </si>
  <si>
    <t>19.01.2021 16:50:15</t>
  </si>
  <si>
    <t>19.01.2021 16:50:18</t>
  </si>
  <si>
    <t>19.01.2021 16:50:20</t>
  </si>
  <si>
    <t>19.01.2021 16:50:24</t>
  </si>
  <si>
    <t>19.01.2021 16:50:29</t>
  </si>
  <si>
    <t>19.01.2021 16:50:35</t>
  </si>
  <si>
    <t>19.01.2021 16:50:36</t>
  </si>
  <si>
    <t>19.01.2021 16:50:42</t>
  </si>
  <si>
    <t>19.01.2021 16:50:45</t>
  </si>
  <si>
    <t>19.01.2021 16:50:48</t>
  </si>
  <si>
    <t>19.01.2021 16:50:50</t>
  </si>
  <si>
    <t>19.01.2021 16:50:56</t>
  </si>
  <si>
    <t>19.01.2021 16:51:11</t>
  </si>
  <si>
    <t>19.01.2021 16:51:12</t>
  </si>
  <si>
    <t>19.01.2021 16:51:14</t>
  </si>
  <si>
    <t>19.01.2021 16:51:15</t>
  </si>
  <si>
    <t>19.01.2021 16:51:17</t>
  </si>
  <si>
    <t>19.01.2021 16:51:36</t>
  </si>
  <si>
    <t>19.01.2021 16:51:45</t>
  </si>
  <si>
    <t>19.01.2021 16:51:50</t>
  </si>
  <si>
    <t>19.01.2021 16:51:51</t>
  </si>
  <si>
    <t>19.01.2021 16:51:53</t>
  </si>
  <si>
    <t>19.01.2021 16:51:56</t>
  </si>
  <si>
    <t>19.01.2021 16:51:59</t>
  </si>
  <si>
    <t>19.01.2021 16:52:00</t>
  </si>
  <si>
    <t>19.01.2021 16:52:06</t>
  </si>
  <si>
    <t>19.01.2021 16:52:09</t>
  </si>
  <si>
    <t>19.01.2021 16:52:24</t>
  </si>
  <si>
    <t>19.01.2021 16:52:25</t>
  </si>
  <si>
    <t>19.01.2021 16:52:28</t>
  </si>
  <si>
    <t>19.01.2021 16:52:34</t>
  </si>
  <si>
    <t>19.01.2021 16:52:55</t>
  </si>
  <si>
    <t>19.01.2021 16:52:58</t>
  </si>
  <si>
    <t>19.01.2021 16:53:00</t>
  </si>
  <si>
    <t>19.01.2021 16:53:07</t>
  </si>
  <si>
    <t>19.01.2021 16:53:13</t>
  </si>
  <si>
    <t>19.01.2021 16:53:15</t>
  </si>
  <si>
    <t>19.01.2021 16:53:16</t>
  </si>
  <si>
    <t>19.01.2021 16:53:22</t>
  </si>
  <si>
    <t>19.01.2021 16:53:28</t>
  </si>
  <si>
    <t>19.01.2021 16:53:37</t>
  </si>
  <si>
    <t>19.01.2021 16:53:43</t>
  </si>
  <si>
    <t>19.01.2021 16:53:45</t>
  </si>
  <si>
    <t>19.01.2021 16:53:51</t>
  </si>
  <si>
    <t>19.01.2021 16:53:52</t>
  </si>
  <si>
    <t>19.01.2021 16:53:54</t>
  </si>
  <si>
    <t>19.01.2021 16:53:57</t>
  </si>
  <si>
    <t>19.01.2021 16:53:58</t>
  </si>
  <si>
    <t>19.01.2021 16:54:04</t>
  </si>
  <si>
    <t>19.01.2021 16:54:09</t>
  </si>
  <si>
    <t>19.01.2021 16:54:24</t>
  </si>
  <si>
    <t>19.01.2021 16:54:33</t>
  </si>
  <si>
    <t>19.01.2021 16:54:55</t>
  </si>
  <si>
    <t>19.01.2021 16:54:57</t>
  </si>
  <si>
    <t>19.01.2021 16:54:58</t>
  </si>
  <si>
    <t>19.01.2021 16:55:09</t>
  </si>
  <si>
    <t>19.01.2021 16:55:10</t>
  </si>
  <si>
    <t>19.01.2021 16:55:16</t>
  </si>
  <si>
    <t>19.01.2021 16:55:19</t>
  </si>
  <si>
    <t>19.01.2021 16:55:27</t>
  </si>
  <si>
    <t>19.01.2021 16:55:36</t>
  </si>
  <si>
    <t>19.01.2021 16:55:58</t>
  </si>
  <si>
    <t>19.01.2021 16:56:01</t>
  </si>
  <si>
    <t>19.01.2021 16:56:10</t>
  </si>
  <si>
    <t>19.01.2021 16:56:22</t>
  </si>
  <si>
    <t>19.01.2021 16:56:31</t>
  </si>
  <si>
    <t>19.01.2021 16:56:37</t>
  </si>
  <si>
    <t>19.01.2021 16:57:05</t>
  </si>
  <si>
    <t>19.01.2021 16:57:07</t>
  </si>
  <si>
    <t>19.01.2021 16:57:08</t>
  </si>
  <si>
    <t>19.01.2021 16:57:11</t>
  </si>
  <si>
    <t>19.01.2021 16:57:13</t>
  </si>
  <si>
    <t>19.01.2021 16:57:31</t>
  </si>
  <si>
    <t>19.01.2021 16:57:52</t>
  </si>
  <si>
    <t>19.01.2021 16:57:55</t>
  </si>
  <si>
    <t>19.01.2021 16:57:58</t>
  </si>
  <si>
    <t>19.01.2021 16:57:59</t>
  </si>
  <si>
    <t>19.01.2021 16:58:05</t>
  </si>
  <si>
    <t>19.01.2021 16:58:07</t>
  </si>
  <si>
    <t>19.01.2021 16:58:22</t>
  </si>
  <si>
    <t>19.01.2021 16:58:23</t>
  </si>
  <si>
    <t>19.01.2021 16:58:26</t>
  </si>
  <si>
    <t>19.01.2021 16:58:29</t>
  </si>
  <si>
    <t>19.01.2021 16:58:34</t>
  </si>
  <si>
    <t>19.01.2021 16:58:37</t>
  </si>
  <si>
    <t>19.01.2021 16:58:38</t>
  </si>
  <si>
    <t>19.01.2021 16:58:43</t>
  </si>
  <si>
    <t>19.01.2021 16:58:44</t>
  </si>
  <si>
    <t>19.01.2021 16:58:46</t>
  </si>
  <si>
    <t>19.01.2021 16:58:47</t>
  </si>
  <si>
    <t>19.01.2021 16:58:49</t>
  </si>
  <si>
    <t>19.01.2021 16:58:52</t>
  </si>
  <si>
    <t>19.01.2021 16:58:53</t>
  </si>
  <si>
    <t>19.01.2021 16:58:55</t>
  </si>
  <si>
    <t>19.01.2021 16:58:59</t>
  </si>
  <si>
    <t>19.01.2021 16:59:04</t>
  </si>
  <si>
    <t>19.01.2021 16:59:16</t>
  </si>
  <si>
    <t>19.01.2021 16:59:17</t>
  </si>
  <si>
    <t>19.01.2021 16:59:20</t>
  </si>
  <si>
    <t>19.01.2021 16:59:22</t>
  </si>
  <si>
    <t>19.01.2021 16:59:29</t>
  </si>
  <si>
    <t>19.01.2021 16:59:38</t>
  </si>
  <si>
    <t>19.01.2021 16:59:41</t>
  </si>
  <si>
    <t>19.01.2021 16:59:44</t>
  </si>
  <si>
    <t>19.01.2021 16:59:47</t>
  </si>
  <si>
    <t>19.01.2021 17:00:05</t>
  </si>
  <si>
    <t>19.01.2021 17:00:23</t>
  </si>
  <si>
    <t>19.01.2021 17:00:32</t>
  </si>
  <si>
    <t>19.01.2021 17:00:44</t>
  </si>
  <si>
    <t>19.01.2021 17:01:02</t>
  </si>
  <si>
    <t>19.01.2021 17:01:27</t>
  </si>
  <si>
    <t>19.01.2021 17:01:36</t>
  </si>
  <si>
    <t>19.01.2021 17:01:42</t>
  </si>
  <si>
    <t>19.01.2021 17:01:44</t>
  </si>
  <si>
    <t>19.01.2021 17:01:54</t>
  </si>
  <si>
    <t>19.01.2021 17:02:01</t>
  </si>
  <si>
    <t>19.01.2021 17:02:03</t>
  </si>
  <si>
    <t>19.01.2021 17:02:15</t>
  </si>
  <si>
    <t>19.01.2021 17:02:22</t>
  </si>
  <si>
    <t>19.01.2021 17:02:27</t>
  </si>
  <si>
    <t>19.01.2021 17:02:39</t>
  </si>
  <si>
    <t>19.01.2021 17:02:57</t>
  </si>
  <si>
    <t>19.01.2021 17:03:00</t>
  </si>
  <si>
    <t>19.01.2021 17:03:01</t>
  </si>
  <si>
    <t>19.01.2021 17:03:07</t>
  </si>
  <si>
    <t>19.01.2021 17:03:09</t>
  </si>
  <si>
    <t>19.01.2021 17:03:27</t>
  </si>
  <si>
    <t>19.01.2021 17:03:57</t>
  </si>
  <si>
    <t>19.01.2021 17:04:00</t>
  </si>
  <si>
    <t>19.01.2021 17:04:15</t>
  </si>
  <si>
    <t>19.01.2021 17:04:18</t>
  </si>
  <si>
    <t>19.01.2021 17:04:25</t>
  </si>
  <si>
    <t>19.01.2021 17:04:30</t>
  </si>
  <si>
    <t>19.01.2021 17:04:34</t>
  </si>
  <si>
    <t>19.01.2021 17:04:39</t>
  </si>
  <si>
    <t>19.01.2021 17:04:48</t>
  </si>
  <si>
    <t>19.01.2021 17:05:03</t>
  </si>
  <si>
    <t>19.01.2021 17:05:16</t>
  </si>
  <si>
    <t>19.01.2021 17:05:24</t>
  </si>
  <si>
    <t>19.01.2021 17:05:25</t>
  </si>
  <si>
    <t>19.01.2021 17:05:28</t>
  </si>
  <si>
    <t>19.01.2021 17:05:30</t>
  </si>
  <si>
    <t>19.01.2021 17:05:36</t>
  </si>
  <si>
    <t>19.01.2021 17:05:45</t>
  </si>
  <si>
    <t>19.01.2021 17:05:49</t>
  </si>
  <si>
    <t>19.01.2021 17:05:56</t>
  </si>
  <si>
    <t>19.01.2021 17:05:59</t>
  </si>
  <si>
    <t>19.01.2021 17:06:01</t>
  </si>
  <si>
    <t>19.01.2021 17:06:10</t>
  </si>
  <si>
    <t>19.01.2021 17:06:11</t>
  </si>
  <si>
    <t>19.01.2021 17:06:16</t>
  </si>
  <si>
    <t>19.01.2021 17:06:17</t>
  </si>
  <si>
    <t>19.01.2021 17:06:25</t>
  </si>
  <si>
    <t>19.01.2021 17:06:31</t>
  </si>
  <si>
    <t>19.01.2021 17:06:34</t>
  </si>
  <si>
    <t>19.01.2021 17:06:35</t>
  </si>
  <si>
    <t>19.01.2021 17:06:40</t>
  </si>
  <si>
    <t>19.01.2021 17:06:44</t>
  </si>
  <si>
    <t>19.01.2021 17:06:46</t>
  </si>
  <si>
    <t>19.01.2021 17:06:49</t>
  </si>
  <si>
    <t>19.01.2021 17:06:50</t>
  </si>
  <si>
    <t>19.01.2021 17:07:04</t>
  </si>
  <si>
    <t>19.01.2021 17:07:10</t>
  </si>
  <si>
    <t>19.01.2021 17:07:11</t>
  </si>
  <si>
    <t>19.01.2021 17:07:14</t>
  </si>
  <si>
    <t>19.01.2021 17:07:16</t>
  </si>
  <si>
    <t>19.01.2021 17:07:25</t>
  </si>
  <si>
    <t>19.01.2021 17:07:29</t>
  </si>
  <si>
    <t>19.01.2021 17:07:31</t>
  </si>
  <si>
    <t>19.01.2021 17:07:37</t>
  </si>
  <si>
    <t>19.01.2021 17:07:46</t>
  </si>
  <si>
    <t>19.01.2021 17:07:50</t>
  </si>
  <si>
    <t>19.01.2021 17:07:52</t>
  </si>
  <si>
    <t>19.01.2021 17:07:53</t>
  </si>
  <si>
    <t>19.01.2021 17:07:58</t>
  </si>
  <si>
    <t>19.01.2021 17:08:04</t>
  </si>
  <si>
    <t>19.01.2021 17:08:11</t>
  </si>
  <si>
    <t>19.01.2021 17:08:34</t>
  </si>
  <si>
    <t>19.01.2021 17:08:35</t>
  </si>
  <si>
    <t>19.01.2021 17:08:38</t>
  </si>
  <si>
    <t>19.01.2021 17:08:40</t>
  </si>
  <si>
    <t>19.01.2021 17:09:07</t>
  </si>
  <si>
    <t>19.01.2021 17:09:16</t>
  </si>
  <si>
    <t>19.01.2021 17:09:20</t>
  </si>
  <si>
    <t>19.01.2021 17:09:23</t>
  </si>
  <si>
    <t>19.01.2021 17:09:25</t>
  </si>
  <si>
    <t>19.01.2021 17:09:35</t>
  </si>
  <si>
    <t>19.01.2021 17:09:38</t>
  </si>
  <si>
    <t>19.01.2021 17:09:41</t>
  </si>
  <si>
    <t>19.01.2021 17:09:43</t>
  </si>
  <si>
    <t>19.01.2021 17:09:44</t>
  </si>
  <si>
    <t>19.01.2021 17:09:47</t>
  </si>
  <si>
    <t>19.01.2021 17:09:50</t>
  </si>
  <si>
    <t>19.01.2021 17:09:55</t>
  </si>
  <si>
    <t>19.01.2021 17:10:01</t>
  </si>
  <si>
    <t>19.01.2021 17:10:02</t>
  </si>
  <si>
    <t>19.01.2021 17:10:04</t>
  </si>
  <si>
    <t>19.01.2021 17:10:05</t>
  </si>
  <si>
    <t>19.01.2021 17:10:10</t>
  </si>
  <si>
    <t>19.01.2021 17:10:11</t>
  </si>
  <si>
    <t>19.01.2021 17:10:14</t>
  </si>
  <si>
    <t>19.01.2021 17:10:29</t>
  </si>
  <si>
    <t>19.01.2021 17:10:31</t>
  </si>
  <si>
    <t>19.01.2021 17:10:32</t>
  </si>
  <si>
    <t>19.01.2021 17:10:35</t>
  </si>
  <si>
    <t>19.01.2021 17:10:37</t>
  </si>
  <si>
    <t>19.01.2021 17:10:38</t>
  </si>
  <si>
    <t>19.01.2021 17:10:40</t>
  </si>
  <si>
    <t>19.01.2021 17:10:41</t>
  </si>
  <si>
    <t>19.01.2021 17:10:43</t>
  </si>
  <si>
    <t>19.01.2021 17:10:44</t>
  </si>
  <si>
    <t>19.01.2021 17:10:46</t>
  </si>
  <si>
    <t>19.01.2021 17:11:02</t>
  </si>
  <si>
    <t>19.01.2021 17:11:04</t>
  </si>
  <si>
    <t>19.01.2021 17:11:10</t>
  </si>
  <si>
    <t>19.01.2021 17:11:13</t>
  </si>
  <si>
    <t>19.01.2021 17:11:20</t>
  </si>
  <si>
    <t>19.01.2021 17:11:22</t>
  </si>
  <si>
    <t>19.01.2021 17:11:26</t>
  </si>
  <si>
    <t>19.01.2021 17:11:32</t>
  </si>
  <si>
    <t>19.01.2021 17:11:35</t>
  </si>
  <si>
    <t>19.01.2021 17:11:37</t>
  </si>
  <si>
    <t>19.01.2021 17:11:38</t>
  </si>
  <si>
    <t>19.01.2021 17:11:41</t>
  </si>
  <si>
    <t>19.01.2021 17:11:47</t>
  </si>
  <si>
    <t>19.01.2021 17:11:50</t>
  </si>
  <si>
    <t>19.01.2021 17:11:53</t>
  </si>
  <si>
    <t>19.01.2021 17:11:59</t>
  </si>
  <si>
    <t>19.01.2021 17:12:17</t>
  </si>
  <si>
    <t>19.01.2021 17:12:31</t>
  </si>
  <si>
    <t>19.01.2021 17:12:32</t>
  </si>
  <si>
    <t>19.01.2021 17:12:37</t>
  </si>
  <si>
    <t>19.01.2021 17:12:38</t>
  </si>
  <si>
    <t>19.01.2021 17:12:47</t>
  </si>
  <si>
    <t>19.01.2021 17:12:53</t>
  </si>
  <si>
    <t>19.01.2021 17:12:55</t>
  </si>
  <si>
    <t>19.01.2021 17:13:04</t>
  </si>
  <si>
    <t>19.01.2021 17:13:07</t>
  </si>
  <si>
    <t>19.01.2021 17:13:08</t>
  </si>
  <si>
    <t>19.01.2021 17:13:11</t>
  </si>
  <si>
    <t>19.01.2021 17:13:16</t>
  </si>
  <si>
    <t>19.01.2021 17:13:17</t>
  </si>
  <si>
    <t>19.01.2021 17:13:26</t>
  </si>
  <si>
    <t>19.01.2021 17:13:28</t>
  </si>
  <si>
    <t>19.01.2021 17:13:49</t>
  </si>
  <si>
    <t>19.01.2021 17:13:52</t>
  </si>
  <si>
    <t>19.01.2021 17:13:56</t>
  </si>
  <si>
    <t>19.01.2021 17:14:07</t>
  </si>
  <si>
    <t>19.01.2021 17:14:10</t>
  </si>
  <si>
    <t>19.01.2021 17:14:14</t>
  </si>
  <si>
    <t>19.01.2021 17:14:16</t>
  </si>
  <si>
    <t>19.01.2021 17:14:19</t>
  </si>
  <si>
    <t>19.01.2021 17:14:29</t>
  </si>
  <si>
    <t>19.01.2021 17:14:35</t>
  </si>
  <si>
    <t>19.01.2021 17:14:37</t>
  </si>
  <si>
    <t>19.01.2021 17:14:40</t>
  </si>
  <si>
    <t>19.01.2021 17:14:41</t>
  </si>
  <si>
    <t>19.01.2021 17:14:43</t>
  </si>
  <si>
    <t>19.01.2021 17:14:44</t>
  </si>
  <si>
    <t>19.01.2021 17:14:52</t>
  </si>
  <si>
    <t>19.01.2021 17:14:53</t>
  </si>
  <si>
    <t>19.01.2021 17:14:56</t>
  </si>
  <si>
    <t>19.01.2021 17:15:13</t>
  </si>
  <si>
    <t>19.01.2021 17:15:22</t>
  </si>
  <si>
    <t>19.01.2021 17:15:31</t>
  </si>
  <si>
    <t>19.01.2021 17:15:46</t>
  </si>
  <si>
    <t>19.01.2021 17:15:52</t>
  </si>
  <si>
    <t>19.01.2021 17:15:55</t>
  </si>
  <si>
    <t>19.01.2021 17:15:58</t>
  </si>
  <si>
    <t>19.01.2021 17:16:02</t>
  </si>
  <si>
    <t>19.01.2021 17:16:05</t>
  </si>
  <si>
    <t>19.01.2021 17:16:20</t>
  </si>
  <si>
    <t>19.01.2021 17:16:25</t>
  </si>
  <si>
    <t>19.01.2021 17:16:32</t>
  </si>
  <si>
    <t>19.01.2021 17:16:35</t>
  </si>
  <si>
    <t>19.01.2021 17:16:38</t>
  </si>
  <si>
    <t>19.01.2021 17:17:26</t>
  </si>
  <si>
    <t>19.01.2021 17:17:29</t>
  </si>
  <si>
    <t>19.01.2021 17:17:50</t>
  </si>
  <si>
    <t>19.01.2021 17:17:56</t>
  </si>
  <si>
    <t>19.01.2021 17:18:05</t>
  </si>
  <si>
    <t>19.01.2021 17:18:12</t>
  </si>
  <si>
    <t>19.01.2021 17:18:20</t>
  </si>
  <si>
    <t>19.01.2021 17:18:21</t>
  </si>
  <si>
    <t>19.01.2021 17:18:23</t>
  </si>
  <si>
    <t>19.01.2021 17:18:29</t>
  </si>
  <si>
    <t>19.01.2021 17:18:35</t>
  </si>
  <si>
    <t>19.01.2021 17:18:51</t>
  </si>
  <si>
    <t>19.01.2021 17:18:54</t>
  </si>
  <si>
    <t>19.01.2021 17:18:56</t>
  </si>
  <si>
    <t>19.01.2021 17:19:00</t>
  </si>
  <si>
    <t>19.01.2021 17:19:20</t>
  </si>
  <si>
    <t>19.01.2021 17:19:21</t>
  </si>
  <si>
    <t>19.01.2021 17:19:30</t>
  </si>
  <si>
    <t>19.01.2021 17:19:33</t>
  </si>
  <si>
    <t>19.01.2021 17:19:38</t>
  </si>
  <si>
    <t>19.01.2021 17:19:47</t>
  </si>
  <si>
    <t>19.01.2021 17:19:50</t>
  </si>
  <si>
    <t>19.01.2021 17:20:18</t>
  </si>
  <si>
    <t>19.01.2021 17:20:29</t>
  </si>
  <si>
    <t>19.01.2021 17:20:32</t>
  </si>
  <si>
    <t>19.01.2021 17:20:47</t>
  </si>
  <si>
    <t>19.01.2021 17:21:03</t>
  </si>
  <si>
    <t>19.01.2021 17:21:08</t>
  </si>
  <si>
    <t>19.01.2021 17:21:18</t>
  </si>
  <si>
    <t>19.01.2021 17:21:27</t>
  </si>
  <si>
    <t>19.01.2021 17:21:32</t>
  </si>
  <si>
    <t>19.01.2021 17:21:35</t>
  </si>
  <si>
    <t>19.01.2021 17:21:38</t>
  </si>
  <si>
    <t>19.01.2021 17:21:51</t>
  </si>
  <si>
    <t>19.01.2021 17:22:00</t>
  </si>
  <si>
    <t>19.01.2021 17:22:09</t>
  </si>
  <si>
    <t>19.01.2021 17:22:26</t>
  </si>
  <si>
    <t>19.01.2021 17:22:27</t>
  </si>
  <si>
    <t>19.01.2021 17:22:29</t>
  </si>
  <si>
    <t>19.01.2021 17:22:30</t>
  </si>
  <si>
    <t>19.01.2021 17:22:33</t>
  </si>
  <si>
    <t>19.01.2021 17:22:35</t>
  </si>
  <si>
    <t>19.01.2021 17:22:36</t>
  </si>
  <si>
    <t>19.01.2021 17:22:41</t>
  </si>
  <si>
    <t>19.01.2021 17:23:03</t>
  </si>
  <si>
    <t>19.01.2021 17:23:06</t>
  </si>
  <si>
    <t>19.01.2021 17:23:08</t>
  </si>
  <si>
    <t>19.01.2021 17:23:09</t>
  </si>
  <si>
    <t>19.01.2021 17:23:23</t>
  </si>
  <si>
    <t>19.01.2021 17:23:29</t>
  </si>
  <si>
    <t>19.01.2021 17:23:36</t>
  </si>
  <si>
    <t>19.01.2021 17:23:44</t>
  </si>
  <si>
    <t>19.01.2021 17:23:45</t>
  </si>
  <si>
    <t>19.01.2021 17:23:48</t>
  </si>
  <si>
    <t>19.01.2021 17:23:50</t>
  </si>
  <si>
    <t>19.01.2021 17:23:57</t>
  </si>
  <si>
    <t>19.01.2021 17:24:00</t>
  </si>
  <si>
    <t>19.01.2021 17:24:15</t>
  </si>
  <si>
    <t>19.01.2021 17:24:20</t>
  </si>
  <si>
    <t>19.01.2021 17:24:45</t>
  </si>
  <si>
    <t>19.01.2021 17:24:54</t>
  </si>
  <si>
    <t>19.01.2021 17:24:59</t>
  </si>
  <si>
    <t>19.01.2021 17:25:08</t>
  </si>
  <si>
    <t>19.01.2021 17:25:23</t>
  </si>
  <si>
    <t>19.01.2021 17:25:26</t>
  </si>
  <si>
    <t>19.01.2021 17:25:30</t>
  </si>
  <si>
    <t>19.01.2021 17:25:44</t>
  </si>
  <si>
    <t>19.01.2021 17:25:53</t>
  </si>
  <si>
    <t>19.01.2021 17:26:05</t>
  </si>
  <si>
    <t>19.01.2021 17:26:08</t>
  </si>
  <si>
    <t>19.01.2021 17:26:27</t>
  </si>
  <si>
    <t>19.01.2021 17:26:32</t>
  </si>
  <si>
    <t>19.01.2021 17:26:44</t>
  </si>
  <si>
    <t>19.01.2021 17:26:45</t>
  </si>
  <si>
    <t>19.01.2021 17:26:47</t>
  </si>
  <si>
    <t>19.01.2021 17:26:51</t>
  </si>
  <si>
    <t>19.01.2021 17:26:59</t>
  </si>
  <si>
    <t>19.01.2021 17:27:03</t>
  </si>
  <si>
    <t>19.01.2021 17:27:20</t>
  </si>
  <si>
    <t>19.01.2021 17:27:38</t>
  </si>
  <si>
    <t>19.01.2021 17:27:44</t>
  </si>
  <si>
    <t>19.01.2021 17:27:45</t>
  </si>
  <si>
    <t>19.01.2021 17:28:02</t>
  </si>
  <si>
    <t>19.01.2021 17:28:06</t>
  </si>
  <si>
    <t>19.01.2021 17:28:08</t>
  </si>
  <si>
    <t>19.01.2021 17:28:11</t>
  </si>
  <si>
    <t>19.01.2021 17:28:14</t>
  </si>
  <si>
    <t>19.01.2021 17:28:21</t>
  </si>
  <si>
    <t>19.01.2021 17:28:23</t>
  </si>
  <si>
    <t>19.01.2021 17:28:24</t>
  </si>
  <si>
    <t>19.01.2021 17:28:27</t>
  </si>
  <si>
    <t>19.01.2021 17:28:30</t>
  </si>
  <si>
    <t>19.01.2021 17:28:41</t>
  </si>
  <si>
    <t>19.01.2021 17:28:44</t>
  </si>
  <si>
    <t>19.01.2021 17:28:47</t>
  </si>
  <si>
    <t>19.01.2021 17:28:48</t>
  </si>
  <si>
    <t>19.01.2021 17:28:50</t>
  </si>
  <si>
    <t>19.01.2021 17:29:03</t>
  </si>
  <si>
    <t>19.01.2021 17:29:08</t>
  </si>
  <si>
    <t>19.01.2021 17:29:12</t>
  </si>
  <si>
    <t>19.01.2021 17:29:17</t>
  </si>
  <si>
    <t>19.01.2021 17:29:20</t>
  </si>
  <si>
    <t>19.01.2021 17:29:23</t>
  </si>
  <si>
    <t>19.01.2021 17:29:29</t>
  </si>
  <si>
    <t>19.01.2021 17:29:33</t>
  </si>
  <si>
    <t>19.01.2021 17:29:53</t>
  </si>
  <si>
    <t>19.01.2021 17:30:05</t>
  </si>
  <si>
    <t>19.01.2021 17:30:06</t>
  </si>
  <si>
    <t>19.01.2021 17:30:08</t>
  </si>
  <si>
    <t>19.01.2021 17:30:15</t>
  </si>
  <si>
    <t>19.01.2021 17:30:24</t>
  </si>
  <si>
    <t>19.01.2021 17:30:30</t>
  </si>
  <si>
    <t>19.01.2021 17:30:31</t>
  </si>
  <si>
    <t>19.01.2021 17:30:33</t>
  </si>
  <si>
    <t>19.01.2021 17:30:36</t>
  </si>
  <si>
    <t>19.01.2021 17:30:37</t>
  </si>
  <si>
    <t>19.01.2021 17:30:48</t>
  </si>
  <si>
    <t>19.01.2021 17:30:51</t>
  </si>
  <si>
    <t>19.01.2021 17:31:01</t>
  </si>
  <si>
    <t>19.01.2021 17:31:04</t>
  </si>
  <si>
    <t>19.01.2021 17:31:13</t>
  </si>
  <si>
    <t>19.01.2021 17:31:21</t>
  </si>
  <si>
    <t>19.01.2021 17:31:22</t>
  </si>
  <si>
    <t>19.01.2021 17:31:33</t>
  </si>
  <si>
    <t>19.01.2021 17:31:34</t>
  </si>
  <si>
    <t>19.01.2021 17:32:06</t>
  </si>
  <si>
    <t>19.01.2021 17:32:31</t>
  </si>
  <si>
    <t>19.01.2021 17:32:39</t>
  </si>
  <si>
    <t>19.01.2021 17:32:40</t>
  </si>
  <si>
    <t>19.01.2021 17:33:21</t>
  </si>
  <si>
    <t>19.01.2021 17:33:22</t>
  </si>
  <si>
    <t>19.01.2021 17:33:25</t>
  </si>
  <si>
    <t>19.01.2021 17:33:31</t>
  </si>
  <si>
    <t>19.01.2021 17:33:37</t>
  </si>
  <si>
    <t>19.01.2021 17:33:40</t>
  </si>
  <si>
    <t>19.01.2021 17:34:01</t>
  </si>
  <si>
    <t>19.01.2021 17:34:24</t>
  </si>
  <si>
    <t>19.01.2021 17:34:30</t>
  </si>
  <si>
    <t>19.01.2021 17:34:31</t>
  </si>
  <si>
    <t>19.01.2021 17:34:33</t>
  </si>
  <si>
    <t>19.01.2021 17:34:37</t>
  </si>
  <si>
    <t>19.01.2021 17:35:06</t>
  </si>
  <si>
    <t>19.01.2021 17:35:07</t>
  </si>
  <si>
    <t>19.01.2021 17:35:12</t>
  </si>
  <si>
    <t>19.01.2021 17:35:15</t>
  </si>
  <si>
    <t>19.01.2021 17:35:19</t>
  </si>
  <si>
    <t>19.01.2021 17:35:21</t>
  </si>
  <si>
    <t>19.01.2021 17:35:27</t>
  </si>
  <si>
    <t>19.01.2021 17:35:28</t>
  </si>
  <si>
    <t>19.01.2021 17:36:39</t>
  </si>
  <si>
    <t>19.01.2021 17:36:46</t>
  </si>
  <si>
    <t>19.01.2021 17:37:03</t>
  </si>
  <si>
    <t>19.01.2021 17:37:12</t>
  </si>
  <si>
    <t>19.01.2021 17:37:15</t>
  </si>
  <si>
    <t>19.01.2021 17:37:19</t>
  </si>
  <si>
    <t>19.01.2021 17:37:21</t>
  </si>
  <si>
    <t>19.01.2021 17:37:25</t>
  </si>
  <si>
    <t>19.01.2021 17:37:34</t>
  </si>
  <si>
    <t>19.01.2021 17:37:39</t>
  </si>
  <si>
    <t>19.01.2021 17:37:40</t>
  </si>
  <si>
    <t>19.01.2021 17:37:54</t>
  </si>
  <si>
    <t>19.01.2021 17:37:55</t>
  </si>
  <si>
    <t>19.01.2021 17:37:57</t>
  </si>
  <si>
    <t>19.01.2021 17:38:04</t>
  </si>
  <si>
    <t>19.01.2021 17:38:13</t>
  </si>
  <si>
    <t>19.01.2021 17:38:19</t>
  </si>
  <si>
    <t>19.01.2021 17:38:30</t>
  </si>
  <si>
    <t>19.01.2021 17:38:40</t>
  </si>
  <si>
    <t>19.01.2021 17:38:42</t>
  </si>
  <si>
    <t>19.01.2021 17:38:49</t>
  </si>
  <si>
    <t>19.01.2021 17:38:52</t>
  </si>
  <si>
    <t>19.01.2021 17:39:01</t>
  </si>
  <si>
    <t>19.01.2021 17:39:06</t>
  </si>
  <si>
    <t>19.01.2021 17:39:07</t>
  </si>
  <si>
    <t>19.01.2021 17:39:39</t>
  </si>
  <si>
    <t>19.01.2021 17:39:48</t>
  </si>
  <si>
    <t>19.01.2021 17:39:57</t>
  </si>
  <si>
    <t>19.01.2021 17:39:58</t>
  </si>
  <si>
    <t>19.01.2021 17:40:03</t>
  </si>
  <si>
    <t>19.01.2021 17:40:06</t>
  </si>
  <si>
    <t>19.01.2021 17:40:15</t>
  </si>
  <si>
    <t>19.01.2021 17:40:42</t>
  </si>
  <si>
    <t>19.01.2021 17:40:43</t>
  </si>
  <si>
    <t>19.01.2021 17:40:48</t>
  </si>
  <si>
    <t>19.01.2021 17:40:49</t>
  </si>
  <si>
    <t>19.01.2021 17:40:52</t>
  </si>
  <si>
    <t>19.01.2021 17:40:55</t>
  </si>
  <si>
    <t>19.01.2021 17:41:03</t>
  </si>
  <si>
    <t>19.01.2021 17:41:19</t>
  </si>
  <si>
    <t>19.01.2021 17:41:22</t>
  </si>
  <si>
    <t>19.01.2021 17:41:31</t>
  </si>
  <si>
    <t>19.01.2021 17:41:33</t>
  </si>
  <si>
    <t>19.01.2021 17:41:34</t>
  </si>
  <si>
    <t>19.01.2021 17:41:36</t>
  </si>
  <si>
    <t>19.01.2021 17:41:46</t>
  </si>
  <si>
    <t>19.01.2021 17:42:01</t>
  </si>
  <si>
    <t>19.01.2021 17:42:03</t>
  </si>
  <si>
    <t>19.01.2021 17:42:10</t>
  </si>
  <si>
    <t>19.01.2021 17:42:15</t>
  </si>
  <si>
    <t>19.01.2021 17:42:25</t>
  </si>
  <si>
    <t>19.01.2021 17:42:51</t>
  </si>
  <si>
    <t>19.01.2021 17:42:52</t>
  </si>
  <si>
    <t>19.01.2021 17:42:55</t>
  </si>
  <si>
    <t>19.01.2021 17:43:13</t>
  </si>
  <si>
    <t>19.01.2021 17:43:19</t>
  </si>
  <si>
    <t>19.01.2021 17:43:28</t>
  </si>
  <si>
    <t>19.01.2021 17:43:48</t>
  </si>
  <si>
    <t>19.01.2021 17:44:09</t>
  </si>
  <si>
    <t>19.01.2021 17:44:10</t>
  </si>
  <si>
    <t>19.01.2021 17:44:21</t>
  </si>
  <si>
    <t>19.01.2021 17:44:30</t>
  </si>
  <si>
    <t>19.01.2021 17:44:31</t>
  </si>
  <si>
    <t>19.01.2021 17:45:01</t>
  </si>
  <si>
    <t>19.01.2021 17:45:03</t>
  </si>
  <si>
    <t>19.01.2021 17:45:15</t>
  </si>
  <si>
    <t>19.01.2021 17:45:16</t>
  </si>
  <si>
    <t>19.01.2021 17:45:30</t>
  </si>
  <si>
    <t>19.01.2021 17:45:33</t>
  </si>
  <si>
    <t>19.01.2021 17:45:52</t>
  </si>
  <si>
    <t>19.01.2021 17:46:03</t>
  </si>
  <si>
    <t>19.01.2021 17:46:15</t>
  </si>
  <si>
    <t>19.01.2021 17:46:39</t>
  </si>
  <si>
    <t>19.01.2021 17:46:43</t>
  </si>
  <si>
    <t>19.01.2021 17:46:46</t>
  </si>
  <si>
    <t>19.01.2021 17:46:55</t>
  </si>
  <si>
    <t>19.01.2021 17:47:01</t>
  </si>
  <si>
    <t>19.01.2021 17:47:12</t>
  </si>
  <si>
    <t>19.01.2021 17:47:13</t>
  </si>
  <si>
    <t>19.01.2021 17:47:24</t>
  </si>
  <si>
    <t>19.01.2021 17:47:28</t>
  </si>
  <si>
    <t>19.01.2021 17:47:29</t>
  </si>
  <si>
    <t>19.01.2021 17:47:31</t>
  </si>
  <si>
    <t>19.01.2021 17:47:34</t>
  </si>
  <si>
    <t>19.01.2021 17:47:37</t>
  </si>
  <si>
    <t>19.01.2021 17:47:40</t>
  </si>
  <si>
    <t>19.01.2021 17:47:53</t>
  </si>
  <si>
    <t>19.01.2021 17:47:58</t>
  </si>
  <si>
    <t>19.01.2021 17:48:05</t>
  </si>
  <si>
    <t>19.01.2021 17:48:11</t>
  </si>
  <si>
    <t>19.01.2021 17:48:13</t>
  </si>
  <si>
    <t>19.01.2021 17:48:16</t>
  </si>
  <si>
    <t>19.01.2021 17:48:17</t>
  </si>
  <si>
    <t>19.01.2021 17:48:26</t>
  </si>
  <si>
    <t>19.01.2021 17:48:28</t>
  </si>
  <si>
    <t>19.01.2021 17:48:31</t>
  </si>
  <si>
    <t>19.01.2021 17:48:40</t>
  </si>
  <si>
    <t>19.01.2021 17:48:50</t>
  </si>
  <si>
    <t>19.01.2021 17:48:55</t>
  </si>
  <si>
    <t>19.01.2021 17:49:20</t>
  </si>
  <si>
    <t>19.01.2021 17:49:26</t>
  </si>
  <si>
    <t>19.01.2021 17:49:31</t>
  </si>
  <si>
    <t>19.01.2021 17:49:37</t>
  </si>
  <si>
    <t>19.01.2021 17:50:19</t>
  </si>
  <si>
    <t>19.01.2021 17:50:28</t>
  </si>
  <si>
    <t>19.01.2021 17:50:37</t>
  </si>
  <si>
    <t>19.01.2021 17:50:41</t>
  </si>
  <si>
    <t>19.01.2021 17:51:20</t>
  </si>
  <si>
    <t>19.01.2021 17:51:22</t>
  </si>
  <si>
    <t>19.01.2021 17:51:29</t>
  </si>
  <si>
    <t>19.01.2021 17:51:34</t>
  </si>
  <si>
    <t>19.01.2021 17:51:35</t>
  </si>
  <si>
    <t>19.01.2021 17:52:10</t>
  </si>
  <si>
    <t>19.01.2021 17:52:35</t>
  </si>
  <si>
    <t>19.01.2021 17:52:40</t>
  </si>
  <si>
    <t>19.01.2021 17:52:43</t>
  </si>
  <si>
    <t>19.01.2021 17:52:44</t>
  </si>
  <si>
    <t>19.01.2021 17:52:49</t>
  </si>
  <si>
    <t>19.01.2021 17:52:53</t>
  </si>
  <si>
    <t>19.01.2021 17:52:58</t>
  </si>
  <si>
    <t>19.01.2021 17:53:02</t>
  </si>
  <si>
    <t>19.01.2021 17:53:08</t>
  </si>
  <si>
    <t>19.01.2021 17:53:34</t>
  </si>
  <si>
    <t>19.01.2021 17:53:35</t>
  </si>
  <si>
    <t>19.01.2021 17:53:40</t>
  </si>
  <si>
    <t>19.01.2021 17:53:41</t>
  </si>
  <si>
    <t>19.01.2021 17:53:46</t>
  </si>
  <si>
    <t>19.01.2021 17:53:53</t>
  </si>
  <si>
    <t>19.01.2021 17:53:56</t>
  </si>
  <si>
    <t>19.01.2021 17:54:13</t>
  </si>
  <si>
    <t>19.01.2021 17:54:19</t>
  </si>
  <si>
    <t>19.01.2021 17:54:23</t>
  </si>
  <si>
    <t>19.01.2021 17:54:32</t>
  </si>
  <si>
    <t>19.01.2021 17:54:40</t>
  </si>
  <si>
    <t>19.01.2021 17:54:41</t>
  </si>
  <si>
    <t>19.01.2021 17:54:43</t>
  </si>
  <si>
    <t>19.01.2021 17:54:44</t>
  </si>
  <si>
    <t>19.01.2021 17:54:46</t>
  </si>
  <si>
    <t>19.01.2021 17:54:50</t>
  </si>
  <si>
    <t>19.01.2021 17:55:19</t>
  </si>
  <si>
    <t>19.01.2021 17:55:22</t>
  </si>
  <si>
    <t>19.01.2021 17:55:28</t>
  </si>
  <si>
    <t>19.01.2021 17:55:34</t>
  </si>
  <si>
    <t>19.01.2021 17:55:35</t>
  </si>
  <si>
    <t>19.01.2021 17:55:40</t>
  </si>
  <si>
    <t>19.01.2021 17:55:41</t>
  </si>
  <si>
    <t>19.01.2021 17:55:47</t>
  </si>
  <si>
    <t>19.01.2021 17:55:58</t>
  </si>
  <si>
    <t>19.01.2021 17:56:01</t>
  </si>
  <si>
    <t>19.01.2021 17:56:08</t>
  </si>
  <si>
    <t>19.01.2021 17:56:13</t>
  </si>
  <si>
    <t>19.01.2021 17:56:28</t>
  </si>
  <si>
    <t>19.01.2021 17:56:37</t>
  </si>
  <si>
    <t>19.01.2021 17:56:38</t>
  </si>
  <si>
    <t>19.01.2021 17:56:41</t>
  </si>
  <si>
    <t>19.01.2021 17:56:44</t>
  </si>
  <si>
    <t>19.01.2021 17:56:50</t>
  </si>
  <si>
    <t>19.01.2021 17:56:52</t>
  </si>
  <si>
    <t>19.01.2021 17:57:22</t>
  </si>
  <si>
    <t>19.01.2021 17:57:26</t>
  </si>
  <si>
    <t>19.01.2021 17:57:28</t>
  </si>
  <si>
    <t>19.01.2021 17:57:31</t>
  </si>
  <si>
    <t>19.01.2021 17:57:32</t>
  </si>
  <si>
    <t>19.01.2021 17:57:44</t>
  </si>
  <si>
    <t>19.01.2021 17:58:05</t>
  </si>
  <si>
    <t>19.01.2021 17:58:38</t>
  </si>
  <si>
    <t>19.01.2021 17:59:14</t>
  </si>
  <si>
    <t>19.01.2021 17:59:16</t>
  </si>
  <si>
    <t>19.01.2021 17:59:20</t>
  </si>
  <si>
    <t>19.01.2021 17:59:23</t>
  </si>
  <si>
    <t>19.01.2021 17:59:28</t>
  </si>
  <si>
    <t>19.01.2021 17:59:31</t>
  </si>
  <si>
    <t>19.01.2021 17:59:32</t>
  </si>
  <si>
    <t>19.01.2021 17:59:34</t>
  </si>
  <si>
    <t>19.01.2021 17:59:38</t>
  </si>
  <si>
    <t>19.01.2021 17:59:40</t>
  </si>
  <si>
    <t>19.01.2021 17:59:41</t>
  </si>
  <si>
    <t>19.01.2021 17:59:43</t>
  </si>
  <si>
    <t>19.01.2021 18:00:04</t>
  </si>
  <si>
    <t>19.01.2021 18:00:13</t>
  </si>
  <si>
    <t>19.01.2021 18:00:16</t>
  </si>
  <si>
    <t>19.01.2021 18:00:19</t>
  </si>
  <si>
    <t>19.01.2021 18:00:41</t>
  </si>
  <si>
    <t>19.01.2021 18:00:44</t>
  </si>
  <si>
    <t>19.01.2021 18:00:46</t>
  </si>
  <si>
    <t>19.01.2021 18:00:47</t>
  </si>
  <si>
    <t>19.01.2021 18:00:50</t>
  </si>
  <si>
    <t>19.01.2021 18:00:52</t>
  </si>
  <si>
    <t>19.01.2021 18:00:58</t>
  </si>
  <si>
    <t>19.01.2021 18:01:52</t>
  </si>
  <si>
    <t>19.01.2021 18:01:53</t>
  </si>
  <si>
    <t>19.01.2021 18:01:56</t>
  </si>
  <si>
    <t>19.01.2021 18:02:16</t>
  </si>
  <si>
    <t>19.01.2021 18:02:28</t>
  </si>
  <si>
    <t>19.01.2021 18:02:35</t>
  </si>
  <si>
    <t>19.01.2021 18:02:50</t>
  </si>
  <si>
    <t>19.01.2021 18:02:53</t>
  </si>
  <si>
    <t>19.01.2021 18:02:55</t>
  </si>
  <si>
    <t>19.01.2021 18:02:58</t>
  </si>
  <si>
    <t>19.01.2021 18:03:01</t>
  </si>
  <si>
    <t>19.01.2021 18:03:05</t>
  </si>
  <si>
    <t>19.01.2021 18:03:07</t>
  </si>
  <si>
    <t>19.01.2021 18:03:08</t>
  </si>
  <si>
    <t>19.01.2021 18:03:13</t>
  </si>
  <si>
    <t>19.01.2021 18:03:14</t>
  </si>
  <si>
    <t>19.01.2021 18:03:29</t>
  </si>
  <si>
    <t>19.01.2021 18:03:32</t>
  </si>
  <si>
    <t>19.01.2021 18:03:52</t>
  </si>
  <si>
    <t>19.01.2021 18:03:56</t>
  </si>
  <si>
    <t>19.01.2021 18:04:05</t>
  </si>
  <si>
    <t>19.01.2021 18:04:11</t>
  </si>
  <si>
    <t>19.01.2021 18:04:26</t>
  </si>
  <si>
    <t>19.01.2021 18:04:31</t>
  </si>
  <si>
    <t>19.01.2021 18:04:59</t>
  </si>
  <si>
    <t>19.01.2021 18:05:13</t>
  </si>
  <si>
    <t>19.01.2021 18:05:16</t>
  </si>
  <si>
    <t>19.01.2021 18:05:17</t>
  </si>
  <si>
    <t>19.01.2021 18:05:19</t>
  </si>
  <si>
    <t>19.01.2021 18:05:23</t>
  </si>
  <si>
    <t>19.01.2021 18:05:26</t>
  </si>
  <si>
    <t>19.01.2021 18:05:35</t>
  </si>
  <si>
    <t>19.01.2021 18:05:40</t>
  </si>
  <si>
    <t>19.01.2021 18:06:07</t>
  </si>
  <si>
    <t>19.01.2021 18:06:08</t>
  </si>
  <si>
    <t>19.01.2021 18:06:11</t>
  </si>
  <si>
    <t>19.01.2021 18:06:34</t>
  </si>
  <si>
    <t>19.01.2021 18:06:37</t>
  </si>
  <si>
    <t>19.01.2021 18:07:13</t>
  </si>
  <si>
    <t>19.01.2021 18:07:40</t>
  </si>
  <si>
    <t>19.01.2021 18:07:53</t>
  </si>
  <si>
    <t>19.01.2021 18:07:55</t>
  </si>
  <si>
    <t>19.01.2021 18:08:20</t>
  </si>
  <si>
    <t>19.01.2021 18:08:25</t>
  </si>
  <si>
    <t>19.01.2021 18:08:26</t>
  </si>
  <si>
    <t>19.01.2021 18:08:28</t>
  </si>
  <si>
    <t>19.01.2021 18:08:31</t>
  </si>
  <si>
    <t>19.01.2021 18:08:34</t>
  </si>
  <si>
    <t>19.01.2021 18:08:38</t>
  </si>
  <si>
    <t>19.01.2021 18:08:40</t>
  </si>
  <si>
    <t>19.01.2021 18:08:53</t>
  </si>
  <si>
    <t>19.01.2021 18:08:55</t>
  </si>
  <si>
    <t>19.01.2021 18:08:56</t>
  </si>
  <si>
    <t>19.01.2021 18:09:01</t>
  </si>
  <si>
    <t>19.01.2021 18:09:17</t>
  </si>
  <si>
    <t>19.01.2021 18:09:26</t>
  </si>
  <si>
    <t>19.01.2021 18:09:28</t>
  </si>
  <si>
    <t>19.01.2021 18:09:35</t>
  </si>
  <si>
    <t>19.01.2021 18:09:37</t>
  </si>
  <si>
    <t>19.01.2021 18:10:05</t>
  </si>
  <si>
    <t>19.01.2021 18:10:10</t>
  </si>
  <si>
    <t>19.01.2021 18:10:43</t>
  </si>
  <si>
    <t>19.01.2021 18:10:49</t>
  </si>
  <si>
    <t>19.01.2021 18:10:53</t>
  </si>
  <si>
    <t>19.01.2021 18:11:07</t>
  </si>
  <si>
    <t>19.01.2021 18:11:11</t>
  </si>
  <si>
    <t>19.01.2021 18:11:22</t>
  </si>
  <si>
    <t>19.01.2021 18:11:23</t>
  </si>
  <si>
    <t>19.01.2021 18:11:28</t>
  </si>
  <si>
    <t>19.01.2021 18:11:36</t>
  </si>
  <si>
    <t>19.01.2021 18:11:42</t>
  </si>
  <si>
    <t>19.01.2021 18:11:45</t>
  </si>
  <si>
    <t>19.01.2021 18:11:47</t>
  </si>
  <si>
    <t>19.01.2021 18:11:53</t>
  </si>
  <si>
    <t>19.01.2021 18:12:03</t>
  </si>
  <si>
    <t>19.01.2021 18:12:06</t>
  </si>
  <si>
    <t>19.01.2021 18:12:29</t>
  </si>
  <si>
    <t>19.01.2021 18:12:32</t>
  </si>
  <si>
    <t>19.01.2021 18:12:45</t>
  </si>
  <si>
    <t>19.01.2021 18:12:51</t>
  </si>
  <si>
    <t>19.01.2021 18:13:08</t>
  </si>
  <si>
    <t>19.01.2021 18:13:14</t>
  </si>
  <si>
    <t>19.01.2021 18:13:20</t>
  </si>
  <si>
    <t>19.01.2021 18:13:35</t>
  </si>
  <si>
    <t>19.01.2021 18:14:06</t>
  </si>
  <si>
    <t>19.01.2021 18:14:17</t>
  </si>
  <si>
    <t>19.01.2021 18:14:20</t>
  </si>
  <si>
    <t>19.01.2021 18:14:21</t>
  </si>
  <si>
    <t>19.01.2021 18:14:32</t>
  </si>
  <si>
    <t>19.01.2021 18:14:48</t>
  </si>
  <si>
    <t>19.01.2021 18:15:18</t>
  </si>
  <si>
    <t>19.01.2021 18:15:42</t>
  </si>
  <si>
    <t>19.01.2021 18:15:50</t>
  </si>
  <si>
    <t>19.01.2021 18:15:53</t>
  </si>
  <si>
    <t>19.01.2021 18:15:56</t>
  </si>
  <si>
    <t>19.01.2021 18:15:57</t>
  </si>
  <si>
    <t>19.01.2021 18:16:02</t>
  </si>
  <si>
    <t>19.01.2021 18:16:03</t>
  </si>
  <si>
    <t>19.01.2021 18:16:20</t>
  </si>
  <si>
    <t>19.01.2021 18:16:21</t>
  </si>
  <si>
    <t>19.01.2021 18:16:23</t>
  </si>
  <si>
    <t>19.01.2021 18:16:24</t>
  </si>
  <si>
    <t>19.01.2021 18:16:26</t>
  </si>
  <si>
    <t>19.01.2021 18:16:29</t>
  </si>
  <si>
    <t>19.01.2021 18:16:30</t>
  </si>
  <si>
    <t>19.01.2021 18:16:32</t>
  </si>
  <si>
    <t>19.01.2021 18:16:41</t>
  </si>
  <si>
    <t>19.01.2021 18:16:45</t>
  </si>
  <si>
    <t>19.01.2021 18:16:53</t>
  </si>
  <si>
    <t>19.01.2021 18:17:11</t>
  </si>
  <si>
    <t>19.01.2021 18:17:23</t>
  </si>
  <si>
    <t>19.01.2021 18:17:24</t>
  </si>
  <si>
    <t>19.01.2021 18:17:26</t>
  </si>
  <si>
    <t>19.01.2021 18:17:36</t>
  </si>
  <si>
    <t>19.01.2021 18:17:44</t>
  </si>
  <si>
    <t>19.01.2021 18:17:54</t>
  </si>
  <si>
    <t>19.01.2021 18:18:09</t>
  </si>
  <si>
    <t>19.01.2021 18:18:14</t>
  </si>
  <si>
    <t>19.01.2021 18:18:30</t>
  </si>
  <si>
    <t>19.01.2021 18:18:32</t>
  </si>
  <si>
    <t>19.01.2021 18:18:33</t>
  </si>
  <si>
    <t>19.01.2021 18:18:35</t>
  </si>
  <si>
    <t>19.01.2021 18:18:38</t>
  </si>
  <si>
    <t>19.01.2021 18:18:39</t>
  </si>
  <si>
    <t>19.01.2021 18:19:00</t>
  </si>
  <si>
    <t>19.01.2021 18:19:42</t>
  </si>
  <si>
    <t>19.01.2021 18:19:43</t>
  </si>
  <si>
    <t>19.01.2021 18:19:45</t>
  </si>
  <si>
    <t>19.01.2021 18:19:58</t>
  </si>
  <si>
    <t>19.01.2021 18:20:06</t>
  </si>
  <si>
    <t>19.01.2021 18:20:18</t>
  </si>
  <si>
    <t>19.01.2021 18:20:19</t>
  </si>
  <si>
    <t>19.01.2021 18:20:22</t>
  </si>
  <si>
    <t>19.01.2021 18:20:25</t>
  </si>
  <si>
    <t>19.01.2021 18:20:30</t>
  </si>
  <si>
    <t>19.01.2021 18:21:18</t>
  </si>
  <si>
    <t>19.01.2021 18:21:21</t>
  </si>
  <si>
    <t>19.01.2021 18:21:27</t>
  </si>
  <si>
    <t>19.01.2021 18:21:37</t>
  </si>
  <si>
    <t>19.01.2021 18:21:48</t>
  </si>
  <si>
    <t>19.01.2021 18:21:49</t>
  </si>
  <si>
    <t>19.01.2021 18:22:16</t>
  </si>
  <si>
    <t>19.01.2021 18:22:25</t>
  </si>
  <si>
    <t>19.01.2021 18:22:30</t>
  </si>
  <si>
    <t>19.01.2021 18:22:31</t>
  </si>
  <si>
    <t>19.01.2021 18:22:39</t>
  </si>
  <si>
    <t>19.01.2021 18:23:01</t>
  </si>
  <si>
    <t>19.01.2021 18:23:21</t>
  </si>
  <si>
    <t>19.01.2021 18:23:51</t>
  </si>
  <si>
    <t>19.01.2021 18:23:54</t>
  </si>
  <si>
    <t>19.01.2021 18:24:12</t>
  </si>
  <si>
    <t>19.01.2021 18:24:13</t>
  </si>
  <si>
    <t>19.01.2021 18:24:17</t>
  </si>
  <si>
    <t>19.01.2021 18:24:25</t>
  </si>
  <si>
    <t>19.01.2021 18:24:26</t>
  </si>
  <si>
    <t>19.01.2021 18:24:31</t>
  </si>
  <si>
    <t>19.01.2021 18:24:34</t>
  </si>
  <si>
    <t>19.01.2021 18:25:07</t>
  </si>
  <si>
    <t>19.01.2021 18:25:08</t>
  </si>
  <si>
    <t>19.01.2021 18:25:13</t>
  </si>
  <si>
    <t>19.01.2021 18:25:17</t>
  </si>
  <si>
    <t>19.01.2021 18:25:19</t>
  </si>
  <si>
    <t>19.01.2021 18:25:22</t>
  </si>
  <si>
    <t>19.01.2021 18:25:25</t>
  </si>
  <si>
    <t>19.01.2021 18:25:28</t>
  </si>
  <si>
    <t>19.01.2021 18:25:35</t>
  </si>
  <si>
    <t>19.01.2021 18:25:41</t>
  </si>
  <si>
    <t>19.01.2021 18:25:43</t>
  </si>
  <si>
    <t>19.01.2021 18:25:50</t>
  </si>
  <si>
    <t>19.01.2021 18:26:47</t>
  </si>
  <si>
    <t>19.01.2021 18:26:56</t>
  </si>
  <si>
    <t>19.01.2021 18:27:02</t>
  </si>
  <si>
    <t>19.01.2021 18:27:28</t>
  </si>
  <si>
    <t>19.01.2021 18:27:29</t>
  </si>
  <si>
    <t>19.01.2021 18:27:31</t>
  </si>
  <si>
    <t>19.01.2021 18:27:32</t>
  </si>
  <si>
    <t>19.01.2021 18:28:01</t>
  </si>
  <si>
    <t>19.01.2021 18:28:04</t>
  </si>
  <si>
    <t>19.01.2021 18:28:19</t>
  </si>
  <si>
    <t>19.01.2021 18:28:32</t>
  </si>
  <si>
    <t>19.01.2021 18:28:35</t>
  </si>
  <si>
    <t>19.01.2021 18:28:37</t>
  </si>
  <si>
    <t>19.01.2021 18:28:40</t>
  </si>
  <si>
    <t>19.01.2021 18:28:49</t>
  </si>
  <si>
    <t>19.01.2021 18:28:50</t>
  </si>
  <si>
    <t>19.01.2021 18:29:01</t>
  </si>
  <si>
    <t>19.01.2021 18:29:10</t>
  </si>
  <si>
    <t>19.01.2021 18:29:11</t>
  </si>
  <si>
    <t>19.01.2021 18:29:17</t>
  </si>
  <si>
    <t>19.01.2021 18:29:26</t>
  </si>
  <si>
    <t>19.01.2021 18:29:35</t>
  </si>
  <si>
    <t>19.01.2021 18:29:37</t>
  </si>
  <si>
    <t>19.01.2021 18:29:38</t>
  </si>
  <si>
    <t>19.01.2021 18:29:49</t>
  </si>
  <si>
    <t>19.01.2021 18:29:50</t>
  </si>
  <si>
    <t>19.01.2021 18:29:59</t>
  </si>
  <si>
    <t>19.01.2021 18:30:02</t>
  </si>
  <si>
    <t>19.01.2021 18:30:10</t>
  </si>
  <si>
    <t>19.01.2021 18:30:23</t>
  </si>
  <si>
    <t>19.01.2021 18:31:01</t>
  </si>
  <si>
    <t>19.01.2021 18:31:19</t>
  </si>
  <si>
    <t>19.01.2021 18:31:26</t>
  </si>
  <si>
    <t>19.01.2021 18:31:28</t>
  </si>
  <si>
    <t>19.01.2021 18:31:34</t>
  </si>
  <si>
    <t>19.01.2021 18:31:40</t>
  </si>
  <si>
    <t>19.01.2021 18:32:01</t>
  </si>
  <si>
    <t>19.01.2021 18:32:04</t>
  </si>
  <si>
    <t>19.01.2021 18:32:17</t>
  </si>
  <si>
    <t>19.01.2021 18:32:37</t>
  </si>
  <si>
    <t>19.01.2021 18:32:38</t>
  </si>
  <si>
    <t>19.01.2021 18:32:40</t>
  </si>
  <si>
    <t>19.01.2021 18:32:41</t>
  </si>
  <si>
    <t>19.01.2021 18:32:49</t>
  </si>
  <si>
    <t>19.01.2021 18:32:53</t>
  </si>
  <si>
    <t>19.01.2021 18:32:56</t>
  </si>
  <si>
    <t>19.01.2021 18:33:02</t>
  </si>
  <si>
    <t>19.01.2021 18:33:16</t>
  </si>
  <si>
    <t>19.01.2021 18:33:25</t>
  </si>
  <si>
    <t>19.01.2021 18:33:26</t>
  </si>
  <si>
    <t>19.01.2021 18:33:31</t>
  </si>
  <si>
    <t>19.01.2021 18:33:40</t>
  </si>
  <si>
    <t>19.01.2021 18:33:44</t>
  </si>
  <si>
    <t>19.01.2021 18:33:50</t>
  </si>
  <si>
    <t>19.01.2021 18:33:55</t>
  </si>
  <si>
    <t>19.01.2021 18:34:55</t>
  </si>
  <si>
    <t>19.01.2021 18:35:05</t>
  </si>
  <si>
    <t>19.01.2021 18:35:13</t>
  </si>
  <si>
    <t>19.01.2021 18:35:25</t>
  </si>
  <si>
    <t>19.01.2021 18:35:29</t>
  </si>
  <si>
    <t>19.01.2021 18:36:05</t>
  </si>
  <si>
    <t>19.01.2021 18:36:07</t>
  </si>
  <si>
    <t>19.01.2021 18:36:08</t>
  </si>
  <si>
    <t>19.01.2021 18:36:11</t>
  </si>
  <si>
    <t>19.01.2021 18:36:32</t>
  </si>
  <si>
    <t>19.01.2021 18:36:34</t>
  </si>
  <si>
    <t>19.01.2021 18:36:37</t>
  </si>
  <si>
    <t>19.01.2021 18:36:40</t>
  </si>
  <si>
    <t>19.01.2021 18:36:44</t>
  </si>
  <si>
    <t>19.01.2021 18:36:52</t>
  </si>
  <si>
    <t>19.01.2021 18:37:11</t>
  </si>
  <si>
    <t>19.01.2021 18:37:19</t>
  </si>
  <si>
    <t>19.01.2021 18:37:38</t>
  </si>
  <si>
    <t>19.01.2021 18:38:28</t>
  </si>
  <si>
    <t>19.01.2021 18:38:29</t>
  </si>
  <si>
    <t>19.01.2021 18:38:31</t>
  </si>
  <si>
    <t>19.01.2021 18:38:32</t>
  </si>
  <si>
    <t>19.01.2021 18:38:34</t>
  </si>
  <si>
    <t>19.01.2021 18:38:37</t>
  </si>
  <si>
    <t>19.01.2021 18:38:44</t>
  </si>
  <si>
    <t>19.01.2021 18:39:01</t>
  </si>
  <si>
    <t>19.01.2021 18:39:20</t>
  </si>
  <si>
    <t>19.01.2021 18:39:23</t>
  </si>
  <si>
    <t>19.01.2021 18:39:50</t>
  </si>
  <si>
    <t>19.01.2021 18:39:58</t>
  </si>
  <si>
    <t>19.01.2021 18:39:59</t>
  </si>
  <si>
    <t>19.01.2021 18:40:04</t>
  </si>
  <si>
    <t>19.01.2021 18:40:11</t>
  </si>
  <si>
    <t>19.01.2021 18:40:47</t>
  </si>
  <si>
    <t>19.01.2021 18:40:49</t>
  </si>
  <si>
    <t>19.01.2021 18:40:52</t>
  </si>
  <si>
    <t>19.01.2021 18:40:55</t>
  </si>
  <si>
    <t>19.01.2021 18:40:59</t>
  </si>
  <si>
    <t>19.01.2021 18:41:08</t>
  </si>
  <si>
    <t>19.01.2021 18:41:19</t>
  </si>
  <si>
    <t>19.01.2021 18:41:44</t>
  </si>
  <si>
    <t>19.01.2021 18:41:50</t>
  </si>
  <si>
    <t>19.01.2021 18:42:17</t>
  </si>
  <si>
    <t>19.01.2021 18:42:31</t>
  </si>
  <si>
    <t>19.01.2021 18:42:58</t>
  </si>
  <si>
    <t>19.01.2021 18:43:02</t>
  </si>
  <si>
    <t>19.01.2021 18:43:07</t>
  </si>
  <si>
    <t>19.01.2021 18:43:10</t>
  </si>
  <si>
    <t>19.01.2021 18:43:25</t>
  </si>
  <si>
    <t>19.01.2021 18:43:55</t>
  </si>
  <si>
    <t>19.01.2021 18:44:10</t>
  </si>
  <si>
    <t>19.01.2021 18:44:11</t>
  </si>
  <si>
    <t>19.01.2021 18:44:26</t>
  </si>
  <si>
    <t>19.01.2021 18:44:29</t>
  </si>
  <si>
    <t>19.01.2021 18:44:31</t>
  </si>
  <si>
    <t>19.01.2021 18:44:49</t>
  </si>
  <si>
    <t>19.01.2021 18:45:19</t>
  </si>
  <si>
    <t>19.01.2021 18:45:20</t>
  </si>
  <si>
    <t>19.01.2021 18:45:35</t>
  </si>
  <si>
    <t>19.01.2021 18:45:43</t>
  </si>
  <si>
    <t>19.01.2021 18:45:46</t>
  </si>
  <si>
    <t>19.01.2021 18:45:47</t>
  </si>
  <si>
    <t>19.01.2021 18:45:49</t>
  </si>
  <si>
    <t>19.01.2021 18:45:50</t>
  </si>
  <si>
    <t>19.01.2021 18:45:52</t>
  </si>
  <si>
    <t>19.01.2021 18:45:55</t>
  </si>
  <si>
    <t>19.01.2021 18:46:13</t>
  </si>
  <si>
    <t>19.01.2021 18:46:14</t>
  </si>
  <si>
    <t>19.01.2021 18:46:17</t>
  </si>
  <si>
    <t>19.01.2021 18:46:19</t>
  </si>
  <si>
    <t>19.01.2021 18:46:20</t>
  </si>
  <si>
    <t>19.01.2021 18:46:22</t>
  </si>
  <si>
    <t>19.01.2021 18:46:37</t>
  </si>
  <si>
    <t>19.01.2021 18:46:46</t>
  </si>
  <si>
    <t>19.01.2021 18:46:47</t>
  </si>
  <si>
    <t>19.01.2021 18:47:05</t>
  </si>
  <si>
    <t>19.01.2021 18:47:07</t>
  </si>
  <si>
    <t>19.01.2021 18:47:13</t>
  </si>
  <si>
    <t>19.01.2021 18:47:20</t>
  </si>
  <si>
    <t>19.01.2021 18:47:41</t>
  </si>
  <si>
    <t>19.01.2021 18:48:01</t>
  </si>
  <si>
    <t>19.01.2021 18:48:02</t>
  </si>
  <si>
    <t>19.01.2021 18:48:04</t>
  </si>
  <si>
    <t>19.01.2021 18:48:08</t>
  </si>
  <si>
    <t>19.01.2021 18:48:37</t>
  </si>
  <si>
    <t>19.01.2021 18:49:20</t>
  </si>
  <si>
    <t>19.01.2021 18:50:17</t>
  </si>
  <si>
    <t>19.01.2021 18:50:20</t>
  </si>
  <si>
    <t>19.01.2021 18:50:26</t>
  </si>
  <si>
    <t>19.01.2021 18:50:32</t>
  </si>
  <si>
    <t>19.01.2021 18:50:35</t>
  </si>
  <si>
    <t>19.01.2021 18:50:38</t>
  </si>
  <si>
    <t>19.01.2021 18:50:47</t>
  </si>
  <si>
    <t>19.01.2021 18:50:50</t>
  </si>
  <si>
    <t>19.01.2021 18:50:55</t>
  </si>
  <si>
    <t>19.01.2021 18:51:16</t>
  </si>
  <si>
    <t>19.01.2021 18:51:23</t>
  </si>
  <si>
    <t>19.01.2021 18:51:32</t>
  </si>
  <si>
    <t>19.01.2021 18:51:43</t>
  </si>
  <si>
    <t>19.01.2021 18:51:46</t>
  </si>
  <si>
    <t>19.01.2021 18:51:58</t>
  </si>
  <si>
    <t>19.01.2021 18:51:59</t>
  </si>
  <si>
    <t>19.01.2021 18:52:11</t>
  </si>
  <si>
    <t>19.01.2021 18:52:16</t>
  </si>
  <si>
    <t>19.01.2021 18:52:32</t>
  </si>
  <si>
    <t>19.01.2021 18:52:34</t>
  </si>
  <si>
    <t>19.01.2021 18:52:44</t>
  </si>
  <si>
    <t>19.01.2021 18:52:52</t>
  </si>
  <si>
    <t>19.01.2021 18:53:11</t>
  </si>
  <si>
    <t>19.01.2021 18:53:22</t>
  </si>
  <si>
    <t>19.01.2021 18:53:25</t>
  </si>
  <si>
    <t>19.01.2021 18:53:28</t>
  </si>
  <si>
    <t>19.01.2021 18:53:34</t>
  </si>
  <si>
    <t>19.01.2021 18:53:37</t>
  </si>
  <si>
    <t>19.01.2021 18:53:40</t>
  </si>
  <si>
    <t>19.01.2021 18:53:47</t>
  </si>
  <si>
    <t>19.01.2021 18:53:56</t>
  </si>
  <si>
    <t>19.01.2021 18:54:08</t>
  </si>
  <si>
    <t>19.01.2021 18:54:17</t>
  </si>
  <si>
    <t>19.01.2021 18:54:38</t>
  </si>
  <si>
    <t>19.01.2021 18:54:44</t>
  </si>
  <si>
    <t>19.01.2021 18:54:45</t>
  </si>
  <si>
    <t>19.01.2021 18:54:56</t>
  </si>
  <si>
    <t>19.01.2021 18:54:59</t>
  </si>
  <si>
    <t>19.01.2021 18:55:00</t>
  </si>
  <si>
    <t>19.01.2021 18:55:41</t>
  </si>
  <si>
    <t>19.01.2021 18:55:47</t>
  </si>
  <si>
    <t>19.01.2021 18:56:29</t>
  </si>
  <si>
    <t>19.01.2021 18:57:18</t>
  </si>
  <si>
    <t>19.01.2021 18:57:32</t>
  </si>
  <si>
    <t>19.01.2021 18:57:56</t>
  </si>
  <si>
    <t>19.01.2021 18:58:03</t>
  </si>
  <si>
    <t>19.01.2021 18:58:05</t>
  </si>
  <si>
    <t>19.01.2021 18:58:06</t>
  </si>
  <si>
    <t>19.01.2021 18:58:24</t>
  </si>
  <si>
    <t>19.01.2021 18:58:26</t>
  </si>
  <si>
    <t>19.01.2021 18:58:27</t>
  </si>
  <si>
    <t>19.01.2021 18:58:42</t>
  </si>
  <si>
    <t>19.01.2021 18:59:09</t>
  </si>
  <si>
    <t>19.01.2021 18:59:11</t>
  </si>
  <si>
    <t>19.01.2021 18:59:12</t>
  </si>
  <si>
    <t>19.01.2021 18:59:14</t>
  </si>
  <si>
    <t>19.01.2021 18:59:15</t>
  </si>
  <si>
    <t>19.01.2021 18:59:18</t>
  </si>
  <si>
    <t>19.01.2021 18:59:32</t>
  </si>
  <si>
    <t>19.01.2021 18:59:36</t>
  </si>
  <si>
    <t>19.01.2021 19:01:27</t>
  </si>
  <si>
    <t>19.01.2021 19:01:29</t>
  </si>
  <si>
    <t>19.01.2021 19:01:30</t>
  </si>
  <si>
    <t>19.01.2021 19:01:41</t>
  </si>
  <si>
    <t>19.01.2021 19:01:42</t>
  </si>
  <si>
    <t>19.01.2021 19:01:44</t>
  </si>
  <si>
    <t>19.01.2021 19:01:53</t>
  </si>
  <si>
    <t>19.01.2021 19:02:24</t>
  </si>
  <si>
    <t>19.01.2021 19:02:29</t>
  </si>
  <si>
    <t>19.01.2021 19:02:47</t>
  </si>
  <si>
    <t>19.01.2021 19:03:03</t>
  </si>
  <si>
    <t>19.01.2021 19:03:05</t>
  </si>
  <si>
    <t>19.01.2021 19:03:09</t>
  </si>
  <si>
    <t>19.01.2021 19:03:11</t>
  </si>
  <si>
    <t>19.01.2021 19:03:14</t>
  </si>
  <si>
    <t>19.01.2021 19:03:23</t>
  </si>
  <si>
    <t>19.01.2021 19:03:26</t>
  </si>
  <si>
    <t>19.01.2021 19:03:32</t>
  </si>
  <si>
    <t>19.01.2021 19:03:45</t>
  </si>
  <si>
    <t>19.01.2021 19:03:47</t>
  </si>
  <si>
    <t>19.01.2021 19:03:48</t>
  </si>
  <si>
    <t>19.01.2021 19:03:56</t>
  </si>
  <si>
    <t>19.01.2021 19:03:57</t>
  </si>
  <si>
    <t>19.01.2021 19:03:59</t>
  </si>
  <si>
    <t>19.01.2021 19:04:11</t>
  </si>
  <si>
    <t>19.01.2021 19:04:14</t>
  </si>
  <si>
    <t>19.01.2021 19:04:20</t>
  </si>
  <si>
    <t>19.01.2021 19:04:23</t>
  </si>
  <si>
    <t>19.01.2021 19:04:29</t>
  </si>
  <si>
    <t>19.01.2021 19:04:53</t>
  </si>
  <si>
    <t>19.01.2021 19:04:56</t>
  </si>
  <si>
    <t>19.01.2021 19:05:45</t>
  </si>
  <si>
    <t>19.01.2021 19:05:53</t>
  </si>
  <si>
    <t>19.01.2021 19:05:56</t>
  </si>
  <si>
    <t>19.01.2021 19:06:26</t>
  </si>
  <si>
    <t>19.01.2021 19:06:56</t>
  </si>
  <si>
    <t>19.01.2021 19:06:59</t>
  </si>
  <si>
    <t>19.01.2021 19:07:00</t>
  </si>
  <si>
    <t>19.01.2021 19:07:14</t>
  </si>
  <si>
    <t>19.01.2021 19:07:30</t>
  </si>
  <si>
    <t>19.01.2021 19:07:50</t>
  </si>
  <si>
    <t>19.01.2021 19:07:59</t>
  </si>
  <si>
    <t>19.01.2021 19:08:03</t>
  </si>
  <si>
    <t>19.01.2021 19:08:33</t>
  </si>
  <si>
    <t>19.01.2021 19:08:35</t>
  </si>
  <si>
    <t>19.01.2021 19:08:36</t>
  </si>
  <si>
    <t>19.01.2021 19:08:57</t>
  </si>
  <si>
    <t>19.01.2021 19:09:12</t>
  </si>
  <si>
    <t>19.01.2021 19:09:14</t>
  </si>
  <si>
    <t>19.01.2021 19:09:35</t>
  </si>
  <si>
    <t>19.01.2021 19:09:41</t>
  </si>
  <si>
    <t>19.01.2021 19:09:47</t>
  </si>
  <si>
    <t>19.01.2021 19:09:53</t>
  </si>
  <si>
    <t>19.01.2021 19:10:24</t>
  </si>
  <si>
    <t>19.01.2021 19:10:33</t>
  </si>
  <si>
    <t>19.01.2021 19:10:51</t>
  </si>
  <si>
    <t>19.01.2021 19:11:09</t>
  </si>
  <si>
    <t>19.01.2021 19:11:14</t>
  </si>
  <si>
    <t>19.01.2021 19:11:50</t>
  </si>
  <si>
    <t>19.01.2021 19:11:51</t>
  </si>
  <si>
    <t>19.01.2021 19:12:30</t>
  </si>
  <si>
    <t>19.01.2021 19:12:41</t>
  </si>
  <si>
    <t>19.01.2021 19:12:45</t>
  </si>
  <si>
    <t>19.01.2021 19:13:00</t>
  </si>
  <si>
    <t>19.01.2021 19:13:02</t>
  </si>
  <si>
    <t>19.01.2021 19:13:29</t>
  </si>
  <si>
    <t>19.01.2021 19:14:00</t>
  </si>
  <si>
    <t>19.01.2021 19:14:02</t>
  </si>
  <si>
    <t>19.01.2021 19:14:05</t>
  </si>
  <si>
    <t>19.01.2021 19:14:09</t>
  </si>
  <si>
    <t>19.01.2021 19:15:02</t>
  </si>
  <si>
    <t>19.01.2021 19:15:21</t>
  </si>
  <si>
    <t>19.01.2021 19:16:47</t>
  </si>
  <si>
    <t>19.01.2021 19:16:48</t>
  </si>
  <si>
    <t>19.01.2021 19:16:50</t>
  </si>
  <si>
    <t>19.01.2021 19:16:53</t>
  </si>
  <si>
    <t>19.01.2021 19:17:14</t>
  </si>
  <si>
    <t>19.01.2021 19:17:20</t>
  </si>
  <si>
    <t>19.01.2021 19:18:30</t>
  </si>
  <si>
    <t>19.01.2021 19:18:32</t>
  </si>
  <si>
    <t>19.01.2021 19:18:33</t>
  </si>
  <si>
    <t>19.01.2021 19:18:36</t>
  </si>
  <si>
    <t>19.01.2021 19:19:26</t>
  </si>
  <si>
    <t>19.01.2021 19:19:27</t>
  </si>
  <si>
    <t>19.01.2021 19:19:30</t>
  </si>
  <si>
    <t>19.01.2021 19:19:50</t>
  </si>
  <si>
    <t>19.01.2021 19:19:51</t>
  </si>
  <si>
    <t>19.01.2021 19:21:20</t>
  </si>
  <si>
    <t>19.01.2021 19:21:24</t>
  </si>
  <si>
    <t>19.01.2021 19:21:26</t>
  </si>
  <si>
    <t>19.01.2021 19:21:35</t>
  </si>
  <si>
    <t>19.01.2021 19:21:47</t>
  </si>
  <si>
    <t>19.01.2021 19:21:54</t>
  </si>
  <si>
    <t>19.01.2021 19:22:30</t>
  </si>
  <si>
    <t>19.01.2021 19:22:32</t>
  </si>
  <si>
    <t>19.01.2021 19:23:08</t>
  </si>
  <si>
    <t>19.01.2021 19:23:09</t>
  </si>
  <si>
    <t>19.01.2021 19:23:15</t>
  </si>
  <si>
    <t>19.01.2021 19:23:21</t>
  </si>
  <si>
    <t>19.01.2021 19:23:23</t>
  </si>
  <si>
    <t>19.01.2021 19:24:08</t>
  </si>
  <si>
    <t>19.01.2021 19:24:09</t>
  </si>
  <si>
    <t>19.01.2021 19:24:33</t>
  </si>
  <si>
    <t>19.01.2021 19:24:44</t>
  </si>
  <si>
    <t>19.01.2021 19:24:53</t>
  </si>
  <si>
    <t>19.01.2021 19:24:54</t>
  </si>
  <si>
    <t>19.01.2021 19:25:02</t>
  </si>
  <si>
    <t>19.01.2021 19:25:03</t>
  </si>
  <si>
    <t>19.01.2021 19:25:18</t>
  </si>
  <si>
    <t>19.01.2021 19:25:32</t>
  </si>
  <si>
    <t>19.01.2021 19:25:53</t>
  </si>
  <si>
    <t>19.01.2021 19:26:00</t>
  </si>
  <si>
    <t>19.01.2021 19:26:05</t>
  </si>
  <si>
    <t>19.01.2021 19:26:06</t>
  </si>
  <si>
    <t>19.01.2021 19:26:11</t>
  </si>
  <si>
    <t>19.01.2021 19:26:33</t>
  </si>
  <si>
    <t>19.01.2021 19:26:36</t>
  </si>
  <si>
    <t>19.01.2021 19:26:37</t>
  </si>
  <si>
    <t>19.01.2021 19:26:58</t>
  </si>
  <si>
    <t>19.01.2021 19:27:46</t>
  </si>
  <si>
    <t>19.01.2021 19:28:24</t>
  </si>
  <si>
    <t>19.01.2021 19:28:31</t>
  </si>
  <si>
    <t>19.01.2021 19:28:40</t>
  </si>
  <si>
    <t>19.01.2021 19:28:48</t>
  </si>
  <si>
    <t>19.01.2021 19:29:03</t>
  </si>
  <si>
    <t>19.01.2021 19:29:06</t>
  </si>
  <si>
    <t>19.01.2021 19:29:45</t>
  </si>
  <si>
    <t>19.01.2021 19:30:27</t>
  </si>
  <si>
    <t>19.01.2021 19:30:28</t>
  </si>
  <si>
    <t>19.01.2021 19:30:31</t>
  </si>
  <si>
    <t>19.01.2021 19:30:39</t>
  </si>
  <si>
    <t>19.01.2021 19:30:45</t>
  </si>
  <si>
    <t>19.01.2021 19:31:18</t>
  </si>
  <si>
    <t>19.01.2021 19:31:19</t>
  </si>
  <si>
    <t>19.01.2021 19:31:28</t>
  </si>
  <si>
    <t>19.01.2021 19:31:31</t>
  </si>
  <si>
    <t>19.01.2021 19:31:33</t>
  </si>
  <si>
    <t>19.01.2021 19:32:57</t>
  </si>
  <si>
    <t>19.01.2021 19:32:58</t>
  </si>
  <si>
    <t>19.01.2021 19:33:06</t>
  </si>
  <si>
    <t>19.01.2021 19:33:10</t>
  </si>
  <si>
    <t>19.01.2021 19:33:12</t>
  </si>
  <si>
    <t>19.01.2021 19:33:13</t>
  </si>
  <si>
    <t>19.01.2021 19:33:15</t>
  </si>
  <si>
    <t>19.01.2021 19:33:27</t>
  </si>
  <si>
    <t>19.01.2021 19:33:33</t>
  </si>
  <si>
    <t>19.01.2021 19:33:34</t>
  </si>
  <si>
    <t>19.01.2021 19:33:36</t>
  </si>
  <si>
    <t>19.01.2021 19:33:43</t>
  </si>
  <si>
    <t>19.01.2021 19:33:52</t>
  </si>
  <si>
    <t>19.01.2021 19:33:55</t>
  </si>
  <si>
    <t>19.01.2021 19:34:42</t>
  </si>
  <si>
    <t>19.01.2021 19:34:46</t>
  </si>
  <si>
    <t>19.01.2021 19:35:07</t>
  </si>
  <si>
    <t>19.01.2021 19:35:12</t>
  </si>
  <si>
    <t>19.01.2021 19:35:58</t>
  </si>
  <si>
    <t>19.01.2021 19:36:00</t>
  </si>
  <si>
    <t>19.01.2021 19:36:42</t>
  </si>
  <si>
    <t>19.01.2021 19:37:01</t>
  </si>
  <si>
    <t>19.01.2021 19:37:46</t>
  </si>
  <si>
    <t>19.01.2021 19:38:12</t>
  </si>
  <si>
    <t>19.01.2021 19:38:25</t>
  </si>
  <si>
    <t>19.01.2021 19:38:45</t>
  </si>
  <si>
    <t>19.01.2021 19:38:52</t>
  </si>
  <si>
    <t>19.01.2021 19:38:55</t>
  </si>
  <si>
    <t>19.01.2021 19:38:57</t>
  </si>
  <si>
    <t>19.01.2021 19:39:16</t>
  </si>
  <si>
    <t>19.01.2021 19:40:31</t>
  </si>
  <si>
    <t>19.01.2021 19:40:40</t>
  </si>
  <si>
    <t>19.01.2021 19:40:49</t>
  </si>
  <si>
    <t>19.01.2021 19:40:54</t>
  </si>
  <si>
    <t>19.01.2021 19:41:13</t>
  </si>
  <si>
    <t>19.01.2021 19:41:52</t>
  </si>
  <si>
    <t>19.01.2021 19:41:54</t>
  </si>
  <si>
    <t>19.01.2021 19:42:49</t>
  </si>
  <si>
    <t>19.01.2021 19:43:55</t>
  </si>
  <si>
    <t>19.01.2021 19:43:57</t>
  </si>
  <si>
    <t>19.01.2021 19:44:13</t>
  </si>
  <si>
    <t>19.01.2021 19:44:18</t>
  </si>
  <si>
    <t>19.01.2021 19:44:21</t>
  </si>
  <si>
    <t>19.01.2021 19:44:24</t>
  </si>
  <si>
    <t>19.01.2021 19:44:40</t>
  </si>
  <si>
    <t>19.01.2021 19:45:52</t>
  </si>
  <si>
    <t>19.01.2021 19:46:58</t>
  </si>
  <si>
    <t>19.01.2021 19:47:03</t>
  </si>
  <si>
    <t>19.01.2021 19:47:28</t>
  </si>
  <si>
    <t>19.01.2021 19:49:09</t>
  </si>
  <si>
    <t>19.01.2021 19:49:13</t>
  </si>
  <si>
    <t>19.01.2021 19:49:18</t>
  </si>
  <si>
    <t>19.01.2021 19:49:22</t>
  </si>
  <si>
    <t>19.01.2021 19:49:34</t>
  </si>
  <si>
    <t>19.01.2021 19:49:36</t>
  </si>
  <si>
    <t>19.01.2021 19:52:27</t>
  </si>
  <si>
    <t>19.01.2021 19:52:30</t>
  </si>
  <si>
    <t>19.01.2021 19:53:01</t>
  </si>
  <si>
    <t>19.01.2021 19:53:07</t>
  </si>
  <si>
    <t>19.01.2021 19:53:10</t>
  </si>
  <si>
    <t>19.01.2021 19:54:10</t>
  </si>
  <si>
    <t>19.01.2021 19:54:54</t>
  </si>
  <si>
    <t>19.01.2021 19:54:55</t>
  </si>
  <si>
    <t>19.01.2021 19:55:12</t>
  </si>
  <si>
    <t>19.01.2021 19:55:21</t>
  </si>
  <si>
    <t>19.01.2021 19:55:24</t>
  </si>
  <si>
    <t>19.01.2021 19:55:55</t>
  </si>
  <si>
    <t>19.01.2021 19:56:22</t>
  </si>
  <si>
    <t>19.01.2021 19:57:22</t>
  </si>
  <si>
    <t>19.01.2021 19:57:24</t>
  </si>
  <si>
    <t>19.01.2021 19:57:42</t>
  </si>
  <si>
    <t>19.01.2021 19:58:13</t>
  </si>
  <si>
    <t>19.01.2021 19:59:03</t>
  </si>
  <si>
    <t>19.01.2021 19:59:06</t>
  </si>
  <si>
    <t>19.01.2021 19:59:12</t>
  </si>
  <si>
    <t>19.01.2021 19:59:13</t>
  </si>
  <si>
    <t>19.01.2021 19:59:15</t>
  </si>
  <si>
    <t>19.01.2021 19:59:16</t>
  </si>
  <si>
    <t>19.01.2021 19:59:28</t>
  </si>
  <si>
    <t>19.01.2021 20:00:10</t>
  </si>
  <si>
    <t>19.01.2021 20:00:25</t>
  </si>
  <si>
    <t>19.01.2021 20:00:27</t>
  </si>
  <si>
    <t>19.01.2021 20:01:07</t>
  </si>
  <si>
    <t>19.01.2021 20:01:13</t>
  </si>
  <si>
    <t>19.01.2021 20:01:27</t>
  </si>
  <si>
    <t>19.01.2021 20:01:30</t>
  </si>
  <si>
    <t>19.01.2021 20:01:31</t>
  </si>
  <si>
    <t>19.01.2021 20:01:34</t>
  </si>
  <si>
    <t>19.01.2021 20:02:07</t>
  </si>
  <si>
    <t>19.01.2021 20:02:10</t>
  </si>
  <si>
    <t>19.01.2021 20:02:25</t>
  </si>
  <si>
    <t>19.01.2021 20:02:31</t>
  </si>
  <si>
    <t>19.01.2021 20:03:30</t>
  </si>
  <si>
    <t>19.01.2021 20:04:01</t>
  </si>
  <si>
    <t>19.01.2021 20:04:16</t>
  </si>
  <si>
    <t>19.01.2021 20:04:40</t>
  </si>
  <si>
    <t>19.01.2021 20:05:28</t>
  </si>
  <si>
    <t>19.01.2021 20:05:30</t>
  </si>
  <si>
    <t>19.01.2021 20:05:36</t>
  </si>
  <si>
    <t>19.01.2021 20:06:09</t>
  </si>
  <si>
    <t>19.01.2021 20:06:10</t>
  </si>
  <si>
    <t>19.01.2021 20:06:12</t>
  </si>
  <si>
    <t>19.01.2021 20:06:13</t>
  </si>
  <si>
    <t>19.01.2021 20:06:15</t>
  </si>
  <si>
    <t>19.01.2021 20:06:19</t>
  </si>
  <si>
    <t>19.01.2021 20:06:22</t>
  </si>
  <si>
    <t>19.01.2021 20:06:24</t>
  </si>
  <si>
    <t>19.01.2021 20:07:04</t>
  </si>
  <si>
    <t>19.01.2021 20:07:27</t>
  </si>
  <si>
    <t>19.01.2021 20:07:28</t>
  </si>
  <si>
    <t>19.01.2021 20:07:34</t>
  </si>
  <si>
    <t>19.01.2021 20:07:39</t>
  </si>
  <si>
    <t>19.01.2021 20:07:43</t>
  </si>
  <si>
    <t>19.01.2021 20:08:15</t>
  </si>
  <si>
    <t>19.01.2021 20:08:43</t>
  </si>
  <si>
    <t>19.01.2021 20:09:00</t>
  </si>
  <si>
    <t>19.01.2021 20:09:12</t>
  </si>
  <si>
    <t>19.01.2021 20:09:15</t>
  </si>
  <si>
    <t>19.01.2021 20:09:16</t>
  </si>
  <si>
    <t>19.01.2021 20:09:33</t>
  </si>
  <si>
    <t>19.01.2021 20:10:55</t>
  </si>
  <si>
    <t>19.01.2021 20:10:57</t>
  </si>
  <si>
    <t>19.01.2021 20:11:03</t>
  </si>
  <si>
    <t>19.01.2021 20:11:06</t>
  </si>
  <si>
    <t>19.01.2021 20:11:10</t>
  </si>
  <si>
    <t>19.01.2021 20:11:16</t>
  </si>
  <si>
    <t>19.01.2021 20:12:25</t>
  </si>
  <si>
    <t>19.01.2021 20:12:52</t>
  </si>
  <si>
    <t>19.01.2021 20:13:12</t>
  </si>
  <si>
    <t>19.01.2021 20:13:49</t>
  </si>
  <si>
    <t>19.01.2021 20:15:06</t>
  </si>
  <si>
    <t>19.01.2021 20:15:40</t>
  </si>
  <si>
    <t>19.01.2021 20:15:42</t>
  </si>
  <si>
    <t>19.01.2021 20:15:45</t>
  </si>
  <si>
    <t>19.01.2021 20:15:48</t>
  </si>
  <si>
    <t>19.01.2021 20:15:51</t>
  </si>
  <si>
    <t>19.01.2021 20:16:15</t>
  </si>
  <si>
    <t>19.01.2021 20:16:18</t>
  </si>
  <si>
    <t>19.01.2021 20:16:25</t>
  </si>
  <si>
    <t>19.01.2021 20:16:43</t>
  </si>
  <si>
    <t>19.01.2021 20:16:49</t>
  </si>
  <si>
    <t>19.01.2021 20:17:16</t>
  </si>
  <si>
    <t>19.01.2021 20:17:28</t>
  </si>
  <si>
    <t>19.01.2021 20:17:44</t>
  </si>
  <si>
    <t>19.01.2021 20:18:02</t>
  </si>
  <si>
    <t>19.01.2021 20:18:41</t>
  </si>
  <si>
    <t>19.01.2021 20:18:55</t>
  </si>
  <si>
    <t>19.01.2021 20:19:02</t>
  </si>
  <si>
    <t>19.01.2021 20:19:29</t>
  </si>
  <si>
    <t>19.01.2021 20:20:14</t>
  </si>
  <si>
    <t>19.01.2021 20:20:20</t>
  </si>
  <si>
    <t>19.01.2021 20:20:31</t>
  </si>
  <si>
    <t>19.01.2021 20:20:37</t>
  </si>
  <si>
    <t>19.01.2021 20:20:56</t>
  </si>
  <si>
    <t>19.01.2021 20:20:59</t>
  </si>
  <si>
    <t>19.01.2021 20:21:25</t>
  </si>
  <si>
    <t>19.01.2021 20:21:28</t>
  </si>
  <si>
    <t>19.01.2021 20:21:29</t>
  </si>
  <si>
    <t>19.01.2021 20:21:31</t>
  </si>
  <si>
    <t>19.01.2021 20:21:34</t>
  </si>
  <si>
    <t>19.01.2021 20:22:07</t>
  </si>
  <si>
    <t>19.01.2021 20:22:10</t>
  </si>
  <si>
    <t>19.01.2021 20:22:13</t>
  </si>
  <si>
    <t>19.01.2021 20:22:17</t>
  </si>
  <si>
    <t>19.01.2021 20:22:25</t>
  </si>
  <si>
    <t>19.01.2021 20:22:50</t>
  </si>
  <si>
    <t>19.01.2021 20:23:04</t>
  </si>
  <si>
    <t>19.01.2021 20:23:22</t>
  </si>
  <si>
    <t>19.01.2021 20:24:58</t>
  </si>
  <si>
    <t>19.01.2021 20:25:53</t>
  </si>
  <si>
    <t>19.01.2021 20:25:58</t>
  </si>
  <si>
    <t>19.01.2021 20:26:13</t>
  </si>
  <si>
    <t>19.01.2021 20:27:34</t>
  </si>
  <si>
    <t>19.01.2021 20:28:01</t>
  </si>
  <si>
    <t>19.01.2021 20:28:07</t>
  </si>
  <si>
    <t>19.01.2021 20:28:10</t>
  </si>
  <si>
    <t>19.01.2021 20:28:43</t>
  </si>
  <si>
    <t>19.01.2021 20:28:53</t>
  </si>
  <si>
    <t>19.01.2021 20:28:55</t>
  </si>
  <si>
    <t>19.01.2021 20:29:05</t>
  </si>
  <si>
    <t>19.01.2021 20:29:11</t>
  </si>
  <si>
    <t>19.01.2021 20:29:56</t>
  </si>
  <si>
    <t>19.01.2021 20:32:07</t>
  </si>
  <si>
    <t>19.01.2021 20:32:10</t>
  </si>
  <si>
    <t>19.01.2021 20:32:19</t>
  </si>
  <si>
    <t>19.01.2021 20:33:08</t>
  </si>
  <si>
    <t>19.01.2021 20:33:40</t>
  </si>
  <si>
    <t>19.01.2021 20:34:22</t>
  </si>
  <si>
    <t>19.01.2021 20:34:26</t>
  </si>
  <si>
    <t>19.01.2021 20:34:28</t>
  </si>
  <si>
    <t>19.01.2021 20:34:29</t>
  </si>
  <si>
    <t>19.01.2021 20:34:38</t>
  </si>
  <si>
    <t>19.01.2021 20:35:49</t>
  </si>
  <si>
    <t>19.01.2021 20:35:50</t>
  </si>
  <si>
    <t>19.01.2021 20:36:44</t>
  </si>
  <si>
    <t>19.01.2021 20:37:17</t>
  </si>
  <si>
    <t>19.01.2021 20:39:29</t>
  </si>
  <si>
    <t>19.01.2021 20:39:44</t>
  </si>
  <si>
    <t>19.01.2021 20:39:47</t>
  </si>
  <si>
    <t>19.01.2021 20:40:01</t>
  </si>
  <si>
    <t>19.01.2021 20:40:04</t>
  </si>
  <si>
    <t>19.01.2021 20:40:11</t>
  </si>
  <si>
    <t>19.01.2021 20:40:28</t>
  </si>
  <si>
    <t>19.01.2021 20:40:31</t>
  </si>
  <si>
    <t>19.01.2021 20:40:34</t>
  </si>
  <si>
    <t>19.01.2021 20:41:04</t>
  </si>
  <si>
    <t>19.01.2021 20:41:05</t>
  </si>
  <si>
    <t>19.01.2021 20:41:22</t>
  </si>
  <si>
    <t>19.01.2021 20:41:34</t>
  </si>
  <si>
    <t>19.01.2021 20:43:19</t>
  </si>
  <si>
    <t>19.01.2021 20:43:29</t>
  </si>
  <si>
    <t>19.01.2021 20:43:52</t>
  </si>
  <si>
    <t>19.01.2021 20:44:04</t>
  </si>
  <si>
    <t>19.01.2021 20:46:29</t>
  </si>
  <si>
    <t>19.01.2021 20:46:31</t>
  </si>
  <si>
    <t>19.01.2021 20:47:08</t>
  </si>
  <si>
    <t>19.01.2021 20:47:10</t>
  </si>
  <si>
    <t>19.01.2021 20:47:47</t>
  </si>
  <si>
    <t>19.01.2021 20:47:56</t>
  </si>
  <si>
    <t>19.01.2021 20:48:31</t>
  </si>
  <si>
    <t>19.01.2021 20:48:40</t>
  </si>
  <si>
    <t>19.01.2021 20:49:04</t>
  </si>
  <si>
    <t>19.01.2021 20:49:16</t>
  </si>
  <si>
    <t>19.01.2021 20:49:17</t>
  </si>
  <si>
    <t>19.01.2021 20:49:35</t>
  </si>
  <si>
    <t>19.01.2021 20:49:50</t>
  </si>
  <si>
    <t>19.01.2021 20:50:14</t>
  </si>
  <si>
    <t>19.01.2021 20:50:20</t>
  </si>
  <si>
    <t>19.01.2021 20:50:22</t>
  </si>
  <si>
    <t>19.01.2021 20:50:53</t>
  </si>
  <si>
    <t>19.01.2021 20:51:22</t>
  </si>
  <si>
    <t>19.01.2021 20:52:17</t>
  </si>
  <si>
    <t>19.01.2021 20:52:22</t>
  </si>
  <si>
    <t>19.01.2021 20:52:29</t>
  </si>
  <si>
    <t>19.01.2021 20:52:55</t>
  </si>
  <si>
    <t>19.01.2021 20:53:50</t>
  </si>
  <si>
    <t>19.01.2021 20:53:53</t>
  </si>
  <si>
    <t>19.01.2021 20:54:56</t>
  </si>
  <si>
    <t>19.01.2021 20:55:14</t>
  </si>
  <si>
    <t>19.01.2021 20:55:28</t>
  </si>
  <si>
    <t>19.01.2021 20:56:52</t>
  </si>
  <si>
    <t>19.01.2021 20:56:58</t>
  </si>
  <si>
    <t>19.01.2021 20:57:37</t>
  </si>
  <si>
    <t>19.01.2021 20:57:38</t>
  </si>
  <si>
    <t>19.01.2021 20:57:44</t>
  </si>
  <si>
    <t>19.01.2021 20:57:49</t>
  </si>
  <si>
    <t>19.01.2021 20:57:50</t>
  </si>
  <si>
    <t>19.01.2021 20:57:53</t>
  </si>
  <si>
    <t>19.01.2021 20:57:55</t>
  </si>
  <si>
    <t>19.01.2021 20:59:17</t>
  </si>
  <si>
    <t>19.01.2021 21:00:29</t>
  </si>
  <si>
    <t>19.01.2021 21:00:43</t>
  </si>
  <si>
    <t>19.01.2021 21:00:52</t>
  </si>
  <si>
    <t>19.01.2021 21:01:29</t>
  </si>
  <si>
    <t>19.01.2021 21:01:41</t>
  </si>
  <si>
    <t>19.01.2021 21:01:47</t>
  </si>
  <si>
    <t>19.01.2021 21:01:56</t>
  </si>
  <si>
    <t>19.01.2021 21:01:58</t>
  </si>
  <si>
    <t>19.01.2021 21:02:28</t>
  </si>
  <si>
    <t>19.01.2021 21:03:10</t>
  </si>
  <si>
    <t>19.01.2021 21:03:17</t>
  </si>
  <si>
    <t>19.01.2021 21:04:37</t>
  </si>
  <si>
    <t>19.01.2021 21:04:59</t>
  </si>
  <si>
    <t>19.01.2021 21:05:13</t>
  </si>
  <si>
    <t>19.01.2021 21:05:14</t>
  </si>
  <si>
    <t>19.01.2021 21:05:23</t>
  </si>
  <si>
    <t>19.01.2021 21:06:14</t>
  </si>
  <si>
    <t>19.01.2021 21:06:20</t>
  </si>
  <si>
    <t>19.01.2021 21:06:38</t>
  </si>
  <si>
    <t>19.01.2021 21:07:22</t>
  </si>
  <si>
    <t>19.01.2021 21:09:59</t>
  </si>
  <si>
    <t>19.01.2021 21:10:08</t>
  </si>
  <si>
    <t>19.01.2021 21:10:44</t>
  </si>
  <si>
    <t>19.01.2021 21:11:37</t>
  </si>
  <si>
    <t>19.01.2021 21:11:58</t>
  </si>
  <si>
    <t>19.01.2021 21:14:25</t>
  </si>
  <si>
    <t>19.01.2021 21:15:43</t>
  </si>
  <si>
    <t>19.01.2021 21:15:44</t>
  </si>
  <si>
    <t>19.01.2021 21:15:53</t>
  </si>
  <si>
    <t>19.01.2021 21:16:04</t>
  </si>
  <si>
    <t>19.01.2021 21:16:29</t>
  </si>
  <si>
    <t>19.01.2021 21:16:38</t>
  </si>
  <si>
    <t>19.01.2021 21:17:11</t>
  </si>
  <si>
    <t>19.01.2021 21:17:14</t>
  </si>
  <si>
    <t>19.01.2021 21:18:10</t>
  </si>
  <si>
    <t>19.01.2021 21:19:02</t>
  </si>
  <si>
    <t>19.01.2021 21:19:20</t>
  </si>
  <si>
    <t>19.01.2021 21:21:17</t>
  </si>
  <si>
    <t>19.01.2021 21:21:41</t>
  </si>
  <si>
    <t>19.01.2021 21:24:07</t>
  </si>
  <si>
    <t>19.01.2021 21:24:43</t>
  </si>
  <si>
    <t>19.01.2021 21:24:44</t>
  </si>
  <si>
    <t>19.01.2021 21:25:17</t>
  </si>
  <si>
    <t>19.01.2021 21:25:20</t>
  </si>
  <si>
    <t>19.01.2021 21:26:16</t>
  </si>
  <si>
    <t>19.01.2021 21:26:46</t>
  </si>
  <si>
    <t>19.01.2021 21:26:47</t>
  </si>
  <si>
    <t>19.01.2021 21:27:40</t>
  </si>
  <si>
    <t>19.01.2021 21:28:01</t>
  </si>
  <si>
    <t>19.01.2021 21:29:10</t>
  </si>
  <si>
    <t>19.01.2021 21:29:59</t>
  </si>
  <si>
    <t>19.01.2021 21:30:56</t>
  </si>
  <si>
    <t>19.01.2021 21:31:16</t>
  </si>
  <si>
    <t>19.01.2021 21:32:17</t>
  </si>
  <si>
    <t>19.01.2021 21:33:17</t>
  </si>
  <si>
    <t>19.01.2021 21:33:22</t>
  </si>
  <si>
    <t>19.01.2021 21:33:56</t>
  </si>
  <si>
    <t>19.01.2021 21:33:58</t>
  </si>
  <si>
    <t>19.01.2021 21:34:20</t>
  </si>
  <si>
    <t>19.01.2021 21:34:34</t>
  </si>
  <si>
    <t>19.01.2021 21:35:22</t>
  </si>
  <si>
    <t>19.01.2021 21:35:43</t>
  </si>
  <si>
    <t>19.01.2021 21:36:52</t>
  </si>
  <si>
    <t>19.01.2021 21:37:52</t>
  </si>
  <si>
    <t>19.01.2021 21:38:38</t>
  </si>
  <si>
    <t>19.01.2021 21:39:19</t>
  </si>
  <si>
    <t>19.01.2021 21:39:58</t>
  </si>
  <si>
    <t>19.01.2021 21:41:46</t>
  </si>
  <si>
    <t>19.01.2021 21:41:58</t>
  </si>
  <si>
    <t>19.01.2021 21:43:37</t>
  </si>
  <si>
    <t>19.01.2021 21:43:38</t>
  </si>
  <si>
    <t>19.01.2021 21:43:41</t>
  </si>
  <si>
    <t>19.01.2021 21:44:05</t>
  </si>
  <si>
    <t>19.01.2021 21:44:26</t>
  </si>
  <si>
    <t>19.01.2021 21:44:28</t>
  </si>
  <si>
    <t>19.01.2021 21:46:17</t>
  </si>
  <si>
    <t>19.01.2021 21:46:35</t>
  </si>
  <si>
    <t>19.01.2021 21:46:37</t>
  </si>
  <si>
    <t>19.01.2021 21:46:38</t>
  </si>
  <si>
    <t>19.01.2021 21:47:40</t>
  </si>
  <si>
    <t>19.01.2021 21:47:46</t>
  </si>
  <si>
    <t>19.01.2021 21:48:05</t>
  </si>
  <si>
    <t>19.01.2021 21:49:50</t>
  </si>
  <si>
    <t>19.01.2021 21:52:32</t>
  </si>
  <si>
    <t>19.01.2021 21:52:35</t>
  </si>
  <si>
    <t>19.01.2021 21:52:40</t>
  </si>
  <si>
    <t>19.01.2021 21:53:53</t>
  </si>
  <si>
    <t>19.01.2021 21:53:55</t>
  </si>
  <si>
    <t>19.01.2021 21:54:29</t>
  </si>
  <si>
    <t>19.01.2021 21:55:25</t>
  </si>
  <si>
    <t>19.01.2021 21:57:25</t>
  </si>
  <si>
    <t>19.01.2021 21:58:19</t>
  </si>
  <si>
    <t>19.01.2021 21:59:31</t>
  </si>
  <si>
    <t>19.01.2021 21:59:32</t>
  </si>
  <si>
    <t>19.01.2021 22:00:02</t>
  </si>
  <si>
    <t>19.01.2021 22:00:28</t>
  </si>
  <si>
    <t>19.01.2021 22:00:49</t>
  </si>
  <si>
    <t>19.01.2021 22:01:19</t>
  </si>
  <si>
    <t>19.01.2021 22:01:43</t>
  </si>
  <si>
    <t>19.01.2021 22:02:19</t>
  </si>
  <si>
    <t>19.01.2021 22:03:08</t>
  </si>
  <si>
    <t>19.01.2021 22:03:10</t>
  </si>
  <si>
    <t>19.01.2021 22:06:40</t>
  </si>
  <si>
    <t>19.01.2021 22:06:49</t>
  </si>
  <si>
    <t>19.01.2021 22:07:02</t>
  </si>
  <si>
    <t>19.01.2021 22:07:29</t>
  </si>
  <si>
    <t>19.01.2021 22:08:49</t>
  </si>
  <si>
    <t>19.01.2021 22:09:40</t>
  </si>
  <si>
    <t>19.01.2021 22:10:38</t>
  </si>
  <si>
    <t>19.01.2021 22:10:40</t>
  </si>
  <si>
    <t>19.01.2021 22:11:05</t>
  </si>
  <si>
    <t>19.01.2021 22:11:07</t>
  </si>
  <si>
    <t>19.01.2021 22:11:08</t>
  </si>
  <si>
    <t>19.01.2021 22:11:20</t>
  </si>
  <si>
    <t>19.01.2021 22:11:34</t>
  </si>
  <si>
    <t>19.01.2021 22:11:37</t>
  </si>
  <si>
    <t>19.01.2021 22:11:41</t>
  </si>
  <si>
    <t>19.01.2021 22:12:50</t>
  </si>
  <si>
    <t>19.01.2021 22:12:58</t>
  </si>
  <si>
    <t>19.01.2021 22:13:46</t>
  </si>
  <si>
    <t>19.01.2021 22:14:26</t>
  </si>
  <si>
    <t>19.01.2021 22:15:08</t>
  </si>
  <si>
    <t>19.01.2021 22:16:02</t>
  </si>
  <si>
    <t>19.01.2021 22:16:19</t>
  </si>
  <si>
    <t>19.01.2021 22:17:29</t>
  </si>
  <si>
    <t>19.01.2021 22:18:38</t>
  </si>
  <si>
    <t>19.01.2021 22:18:52</t>
  </si>
  <si>
    <t>19.01.2021 22:19:44</t>
  </si>
  <si>
    <t>19.01.2021 22:19:55</t>
  </si>
  <si>
    <t>19.01.2021 22:20:25</t>
  </si>
  <si>
    <t>19.01.2021 22:20:40</t>
  </si>
  <si>
    <t>19.01.2021 22:21:04</t>
  </si>
  <si>
    <t>19.01.2021 22:22:05</t>
  </si>
  <si>
    <t>19.01.2021 22:22:41</t>
  </si>
  <si>
    <t>19.01.2021 22:23:16</t>
  </si>
  <si>
    <t>19.01.2021 22:23:49</t>
  </si>
  <si>
    <t>19.01.2021 22:24:31</t>
  </si>
  <si>
    <t>19.01.2021 22:26:07</t>
  </si>
  <si>
    <t>19.01.2021 22:27:13</t>
  </si>
  <si>
    <t>19.01.2021 22:27:16</t>
  </si>
  <si>
    <t>19.01.2021 22:28:35</t>
  </si>
  <si>
    <t>19.01.2021 22:28:38</t>
  </si>
  <si>
    <t>19.01.2021 22:28:39</t>
  </si>
  <si>
    <t>19.01.2021 22:29:23</t>
  </si>
  <si>
    <t>19.01.2021 22:29:35</t>
  </si>
  <si>
    <t>19.01.2021 22:30:33</t>
  </si>
  <si>
    <t>19.01.2021 22:31:21</t>
  </si>
  <si>
    <t>19.01.2021 22:31:24</t>
  </si>
  <si>
    <t>19.01.2021 22:33:50</t>
  </si>
  <si>
    <t>19.01.2021 22:36:06</t>
  </si>
  <si>
    <t>19.01.2021 22:36:12</t>
  </si>
  <si>
    <t>19.01.2021 22:36:38</t>
  </si>
  <si>
    <t>19.01.2021 22:36:54</t>
  </si>
  <si>
    <t>19.01.2021 22:37:06</t>
  </si>
  <si>
    <t>19.01.2021 22:38:42</t>
  </si>
  <si>
    <t>19.01.2021 22:39:29</t>
  </si>
  <si>
    <t>19.01.2021 22:39:30</t>
  </si>
  <si>
    <t>19.01.2021 22:40:12</t>
  </si>
  <si>
    <t>19.01.2021 22:41:23</t>
  </si>
  <si>
    <t>19.01.2021 22:41:36</t>
  </si>
  <si>
    <t>19.01.2021 22:42:45</t>
  </si>
  <si>
    <t>19.01.2021 22:42:48</t>
  </si>
  <si>
    <t>19.01.2021 22:43:53</t>
  </si>
  <si>
    <t>19.01.2021 22:45:11</t>
  </si>
  <si>
    <t>19.01.2021 22:45:14</t>
  </si>
  <si>
    <t>19.01.2021 22:45:38</t>
  </si>
  <si>
    <t>19.01.2021 22:47:50</t>
  </si>
  <si>
    <t>19.01.2021 22:48:53</t>
  </si>
  <si>
    <t>19.01.2021 22:48:54</t>
  </si>
  <si>
    <t>19.01.2021 22:49:18</t>
  </si>
  <si>
    <t>19.01.2021 22:51:17</t>
  </si>
  <si>
    <t>19.01.2021 22:52:06</t>
  </si>
  <si>
    <t>19.01.2021 22:52:20</t>
  </si>
  <si>
    <t>19.01.2021 22:53:32</t>
  </si>
  <si>
    <t>19.01.2021 22:55:02</t>
  </si>
  <si>
    <t>19.01.2021 22:55:12</t>
  </si>
  <si>
    <t>19.01.2021 22:57:26</t>
  </si>
  <si>
    <t>19.01.2021 22:59:21</t>
  </si>
  <si>
    <t>19.01.2021 23:01:39</t>
  </si>
  <si>
    <t>19.01.2021 23:03:08</t>
  </si>
  <si>
    <t>19.01.2021 23:05:12</t>
  </si>
  <si>
    <t>19.01.2021 23:05:30</t>
  </si>
  <si>
    <t>19.01.2021 23:07:33</t>
  </si>
  <si>
    <t>19.01.2021 23:08:27</t>
  </si>
  <si>
    <t>19.01.2021 23:11:03</t>
  </si>
  <si>
    <t>19.01.2021 23:15:54</t>
  </si>
  <si>
    <t>19.01.2021 23:15:56</t>
  </si>
  <si>
    <t>19.01.2021 23:16:17</t>
  </si>
  <si>
    <t>19.01.2021 23:16:21</t>
  </si>
  <si>
    <t>19.01.2021 23:16:54</t>
  </si>
  <si>
    <t>19.01.2021 23:17:12</t>
  </si>
  <si>
    <t>19.01.2021 23:17:14</t>
  </si>
  <si>
    <t>19.01.2021 23:18:35</t>
  </si>
  <si>
    <t>19.01.2021 23:18:47</t>
  </si>
  <si>
    <t>19.01.2021 23:20:29</t>
  </si>
  <si>
    <t>19.01.2021 23:20:30</t>
  </si>
  <si>
    <t>19.01.2021 23:22:12</t>
  </si>
  <si>
    <t>19.01.2021 23:25:12</t>
  </si>
  <si>
    <t>19.01.2021 23:25:24</t>
  </si>
  <si>
    <t>19.01.2021 23:26:32</t>
  </si>
  <si>
    <t>19.01.2021 23:28:23</t>
  </si>
  <si>
    <t>19.01.2021 23:29:27</t>
  </si>
  <si>
    <t>19.01.2021 23:29:56</t>
  </si>
  <si>
    <t>19.01.2021 23:30:39</t>
  </si>
  <si>
    <t>19.01.2021 23:30:41</t>
  </si>
  <si>
    <t>19.01.2021 23:31:27</t>
  </si>
  <si>
    <t>19.01.2021 23:32:03</t>
  </si>
  <si>
    <t>19.01.2021 23:32:18</t>
  </si>
  <si>
    <t>19.01.2021 23:36:09</t>
  </si>
  <si>
    <t>19.01.2021 23:36:59</t>
  </si>
  <si>
    <t>19.01.2021 23:38:14</t>
  </si>
  <si>
    <t>19.01.2021 23:38:15</t>
  </si>
  <si>
    <t>19.01.2021 23:38:17</t>
  </si>
  <si>
    <t>19.01.2021 23:40:08</t>
  </si>
  <si>
    <t>19.01.2021 23:41:17</t>
  </si>
  <si>
    <t>19.01.2021 23:43:54</t>
  </si>
  <si>
    <t>19.01.2021 23:46:45</t>
  </si>
  <si>
    <t>19.01.2021 23:48:48</t>
  </si>
  <si>
    <t>19.01.2021 23:49:18</t>
  </si>
  <si>
    <t>19.01.2021 23:56:11</t>
  </si>
  <si>
    <t>19.01.2021 23:56:42</t>
  </si>
  <si>
    <t>19.01.2021 23:58:36</t>
  </si>
  <si>
    <t>19.01.2021 23:59:51</t>
  </si>
  <si>
    <t>20.01.2021 00:02:36</t>
  </si>
  <si>
    <t>20.01.2021 00:03:15</t>
  </si>
  <si>
    <t>20.01.2021 00:03:32</t>
  </si>
  <si>
    <t>20.01.2021 00:03:41</t>
  </si>
  <si>
    <t>20.01.2021 00:04:32</t>
  </si>
  <si>
    <t>20.01.2021 00:04:33</t>
  </si>
  <si>
    <t>20.01.2021 00:06:15</t>
  </si>
  <si>
    <t>20.01.2021 00:08:36</t>
  </si>
  <si>
    <t>20.01.2021 00:09:50</t>
  </si>
  <si>
    <t>20.01.2021 00:12:53</t>
  </si>
  <si>
    <t>20.01.2021 00:15:38</t>
  </si>
  <si>
    <t>20.01.2021 00:17:05</t>
  </si>
  <si>
    <t>20.01.2021 00:26:17</t>
  </si>
  <si>
    <t>20.01.2021 00:26:18</t>
  </si>
  <si>
    <t>20.01.2021 00:26:57</t>
  </si>
  <si>
    <t>20.01.2021 00:26:59</t>
  </si>
  <si>
    <t>20.01.2021 00:35:23</t>
  </si>
  <si>
    <t>20.01.2021 00:35:30</t>
  </si>
  <si>
    <t>20.01.2021 00:37:30</t>
  </si>
  <si>
    <t>20.01.2021 00:42:05</t>
  </si>
  <si>
    <t>20.01.2021 00:43:57</t>
  </si>
  <si>
    <t>20.01.2021 00:43:59</t>
  </si>
  <si>
    <t>20.01.2021 00:47:56</t>
  </si>
  <si>
    <t>20.01.2021 00:47:57</t>
  </si>
  <si>
    <t>20.01.2021 00:56:11</t>
  </si>
  <si>
    <t>20.01.2021 00:57:21</t>
  </si>
  <si>
    <t>20.01.2021 00:58:41</t>
  </si>
  <si>
    <t>20.01.2021 01:03:18</t>
  </si>
  <si>
    <t>20.01.2021 01:03:41</t>
  </si>
  <si>
    <t>20.01.2021 01:03:42</t>
  </si>
  <si>
    <t>20.01.2021 01:03:44</t>
  </si>
  <si>
    <t>20.01.2021 01:05:59</t>
  </si>
  <si>
    <t>20.01.2021 01:07:33</t>
  </si>
  <si>
    <t>20.01.2021 01:16:30</t>
  </si>
  <si>
    <t>20.01.2021 01:28:00</t>
  </si>
  <si>
    <t>20.01.2021 01:30:36</t>
  </si>
  <si>
    <t>20.01.2021 01:33:41</t>
  </si>
  <si>
    <t>20.01.2021 01:39:20</t>
  </si>
  <si>
    <t>20.01.2021 01:39:21</t>
  </si>
  <si>
    <t>20.01.2021 01:42:44</t>
  </si>
  <si>
    <t>20.01.2021 01:45:14</t>
  </si>
  <si>
    <t>20.01.2021 01:45:15</t>
  </si>
  <si>
    <t>20.01.2021 01:54:23</t>
  </si>
  <si>
    <t>20.01.2021 01:57:53</t>
  </si>
  <si>
    <t>20.01.2021 02:10:00</t>
  </si>
  <si>
    <t>20.01.2021 02:10:02</t>
  </si>
  <si>
    <t>20.01.2021 02:12:57</t>
  </si>
  <si>
    <t>20.01.2021 02:14:06</t>
  </si>
  <si>
    <t>20.01.2021 02:21:36</t>
  </si>
  <si>
    <t>20.01.2021 02:21:37</t>
  </si>
  <si>
    <t>20.01.2021 02:25:48</t>
  </si>
  <si>
    <t>20.01.2021 02:34:27</t>
  </si>
  <si>
    <t>20.01.2021 02:36:21</t>
  </si>
  <si>
    <t>20.01.2021 02:36:22</t>
  </si>
  <si>
    <t>20.01.2021 02:46:18</t>
  </si>
  <si>
    <t>20.01.2021 02:53:18</t>
  </si>
  <si>
    <t>20.01.2021 02:57:48</t>
  </si>
  <si>
    <t>20.01.2021 03:02:03</t>
  </si>
  <si>
    <t>20.01.2021 03:03:55</t>
  </si>
  <si>
    <t>20.01.2021 03:04:34</t>
  </si>
  <si>
    <t>20.01.2021 03:06:00</t>
  </si>
  <si>
    <t>20.01.2021 03:08:48</t>
  </si>
  <si>
    <t>20.01.2021 03:14:55</t>
  </si>
  <si>
    <t>20.01.2021 03:16:00</t>
  </si>
  <si>
    <t>20.01.2021 03:16:12</t>
  </si>
  <si>
    <t>20.01.2021 03:16:13</t>
  </si>
  <si>
    <t>20.01.2021 03:25:42</t>
  </si>
  <si>
    <t>20.01.2021 03:25:49</t>
  </si>
  <si>
    <t>20.01.2021 03:31:07</t>
  </si>
  <si>
    <t>20.01.2021 03:36:43</t>
  </si>
  <si>
    <t>20.01.2021 03:36:45</t>
  </si>
  <si>
    <t>20.01.2021 03:40:09</t>
  </si>
  <si>
    <t>20.01.2021 03:40:52</t>
  </si>
  <si>
    <t>20.01.2021 03:40:54</t>
  </si>
  <si>
    <t>20.01.2021 03:41:18</t>
  </si>
  <si>
    <t>20.01.2021 03:42:09</t>
  </si>
  <si>
    <t>20.01.2021 03:42:12</t>
  </si>
  <si>
    <t>20.01.2021 03:46:04</t>
  </si>
  <si>
    <t>20.01.2021 03:48:42</t>
  </si>
  <si>
    <t>20.01.2021 03:48:43</t>
  </si>
  <si>
    <t>20.01.2021 03:51:01</t>
  </si>
  <si>
    <t>20.01.2021 03:55:06</t>
  </si>
  <si>
    <t>20.01.2021 03:55:07</t>
  </si>
  <si>
    <t>20.01.2021 03:55:09</t>
  </si>
  <si>
    <t>20.01.2021 03:55:18</t>
  </si>
  <si>
    <t>20.01.2021 03:56:18</t>
  </si>
  <si>
    <t>20.01.2021 03:56:22</t>
  </si>
  <si>
    <t>20.01.2021 03:58:19</t>
  </si>
  <si>
    <t>20.01.2021 04:00:52</t>
  </si>
  <si>
    <t>20.01.2021 04:00:54</t>
  </si>
  <si>
    <t>20.01.2021 04:02:46</t>
  </si>
  <si>
    <t>20.01.2021 04:04:46</t>
  </si>
  <si>
    <t>20.01.2021 04:06:33</t>
  </si>
  <si>
    <t>20.01.2021 04:08:06</t>
  </si>
  <si>
    <t>20.01.2021 04:10:25</t>
  </si>
  <si>
    <t>20.01.2021 04:10:52</t>
  </si>
  <si>
    <t>20.01.2021 04:10:54</t>
  </si>
  <si>
    <t>20.01.2021 04:15:22</t>
  </si>
  <si>
    <t>20.01.2021 04:15:24</t>
  </si>
  <si>
    <t>20.01.2021 04:15:54</t>
  </si>
  <si>
    <t>20.01.2021 04:16:12</t>
  </si>
  <si>
    <t>20.01.2021 04:17:36</t>
  </si>
  <si>
    <t>20.01.2021 04:17:37</t>
  </si>
  <si>
    <t>20.01.2021 04:19:36</t>
  </si>
  <si>
    <t>20.01.2021 04:19:45</t>
  </si>
  <si>
    <t>20.01.2021 04:19:46</t>
  </si>
  <si>
    <t>20.01.2021 04:21:12</t>
  </si>
  <si>
    <t>20.01.2021 04:22:55</t>
  </si>
  <si>
    <t>20.01.2021 04:23:33</t>
  </si>
  <si>
    <t>20.01.2021 04:23:43</t>
  </si>
  <si>
    <t>20.01.2021 04:24:09</t>
  </si>
  <si>
    <t>20.01.2021 04:24:10</t>
  </si>
  <si>
    <t>20.01.2021 04:24:42</t>
  </si>
  <si>
    <t>20.01.2021 04:25:46</t>
  </si>
  <si>
    <t>20.01.2021 04:26:03</t>
  </si>
  <si>
    <t>20.01.2021 04:27:43</t>
  </si>
  <si>
    <t>20.01.2021 04:28:54</t>
  </si>
  <si>
    <t>20.01.2021 04:29:00</t>
  </si>
  <si>
    <t>20.01.2021 04:29:04</t>
  </si>
  <si>
    <t>20.01.2021 04:29:25</t>
  </si>
  <si>
    <t>20.01.2021 04:29:40</t>
  </si>
  <si>
    <t>20.01.2021 04:29:42</t>
  </si>
  <si>
    <t>20.01.2021 04:29:43</t>
  </si>
  <si>
    <t>20.01.2021 04:31:39</t>
  </si>
  <si>
    <t>20.01.2021 04:34:19</t>
  </si>
  <si>
    <t>20.01.2021 04:34:21</t>
  </si>
  <si>
    <t>20.01.2021 04:34:39</t>
  </si>
  <si>
    <t>20.01.2021 04:35:37</t>
  </si>
  <si>
    <t>20.01.2021 04:35:39</t>
  </si>
  <si>
    <t>20.01.2021 04:35:40</t>
  </si>
  <si>
    <t>20.01.2021 04:35:49</t>
  </si>
  <si>
    <t>20.01.2021 04:35:52</t>
  </si>
  <si>
    <t>20.01.2021 04:35:54</t>
  </si>
  <si>
    <t>20.01.2021 04:37:13</t>
  </si>
  <si>
    <t>20.01.2021 04:37:48</t>
  </si>
  <si>
    <t>20.01.2021 04:39:55</t>
  </si>
  <si>
    <t>20.01.2021 04:40:00</t>
  </si>
  <si>
    <t>20.01.2021 04:40:03</t>
  </si>
  <si>
    <t>20.01.2021 04:41:10</t>
  </si>
  <si>
    <t>20.01.2021 04:41:12</t>
  </si>
  <si>
    <t>20.01.2021 04:41:55</t>
  </si>
  <si>
    <t>20.01.2021 04:41:57</t>
  </si>
  <si>
    <t>20.01.2021 04:43:22</t>
  </si>
  <si>
    <t>20.01.2021 04:43:30</t>
  </si>
  <si>
    <t>20.01.2021 04:43:31</t>
  </si>
  <si>
    <t>20.01.2021 04:45:16</t>
  </si>
  <si>
    <t>20.01.2021 04:45:36</t>
  </si>
  <si>
    <t>20.01.2021 04:45:39</t>
  </si>
  <si>
    <t>20.01.2021 04:45:51</t>
  </si>
  <si>
    <t>20.01.2021 04:45:52</t>
  </si>
  <si>
    <t>20.01.2021 04:46:00</t>
  </si>
  <si>
    <t>20.01.2021 04:46:12</t>
  </si>
  <si>
    <t>20.01.2021 04:47:13</t>
  </si>
  <si>
    <t>20.01.2021 04:47:18</t>
  </si>
  <si>
    <t>20.01.2021 04:49:57</t>
  </si>
  <si>
    <t>20.01.2021 04:49:58</t>
  </si>
  <si>
    <t>20.01.2021 04:50:00</t>
  </si>
  <si>
    <t>20.01.2021 04:51:09</t>
  </si>
  <si>
    <t>20.01.2021 04:52:13</t>
  </si>
  <si>
    <t>20.01.2021 04:52:37</t>
  </si>
  <si>
    <t>20.01.2021 04:52:48</t>
  </si>
  <si>
    <t>20.01.2021 04:53:18</t>
  </si>
  <si>
    <t>20.01.2021 04:53:34</t>
  </si>
  <si>
    <t>20.01.2021 04:53:36</t>
  </si>
  <si>
    <t>20.01.2021 04:54:12</t>
  </si>
  <si>
    <t>20.01.2021 04:54:15</t>
  </si>
  <si>
    <t>20.01.2021 04:54:37</t>
  </si>
  <si>
    <t>20.01.2021 04:54:55</t>
  </si>
  <si>
    <t>20.01.2021 04:55:08</t>
  </si>
  <si>
    <t>20.01.2021 04:55:10</t>
  </si>
  <si>
    <t>20.01.2021 04:55:28</t>
  </si>
  <si>
    <t>20.01.2021 04:55:37</t>
  </si>
  <si>
    <t>20.01.2021 04:55:38</t>
  </si>
  <si>
    <t>20.01.2021 04:57:05</t>
  </si>
  <si>
    <t>20.01.2021 04:57:07</t>
  </si>
  <si>
    <t>20.01.2021 04:58:10</t>
  </si>
  <si>
    <t>20.01.2021 04:58:49</t>
  </si>
  <si>
    <t>20.01.2021 04:59:34</t>
  </si>
  <si>
    <t>20.01.2021 04:59:35</t>
  </si>
  <si>
    <t>20.01.2021 05:00:20</t>
  </si>
  <si>
    <t>20.01.2021 05:00:22</t>
  </si>
  <si>
    <t>20.01.2021 05:02:23</t>
  </si>
  <si>
    <t>20.01.2021 05:02:38</t>
  </si>
  <si>
    <t>20.01.2021 05:02:52</t>
  </si>
  <si>
    <t>20.01.2021 05:03:10</t>
  </si>
  <si>
    <t>20.01.2021 05:03:11</t>
  </si>
  <si>
    <t>20.01.2021 05:03:32</t>
  </si>
  <si>
    <t>20.01.2021 05:03:34</t>
  </si>
  <si>
    <t>20.01.2021 05:04:16</t>
  </si>
  <si>
    <t>20.01.2021 05:04:47</t>
  </si>
  <si>
    <t>20.01.2021 05:05:14</t>
  </si>
  <si>
    <t>20.01.2021 05:05:28</t>
  </si>
  <si>
    <t>20.01.2021 05:05:29</t>
  </si>
  <si>
    <t>20.01.2021 05:06:04</t>
  </si>
  <si>
    <t>20.01.2021 05:06:05</t>
  </si>
  <si>
    <t>20.01.2021 05:06:08</t>
  </si>
  <si>
    <t>20.01.2021 05:06:47</t>
  </si>
  <si>
    <t>20.01.2021 05:07:31</t>
  </si>
  <si>
    <t>20.01.2021 05:07:34</t>
  </si>
  <si>
    <t>20.01.2021 05:07:38</t>
  </si>
  <si>
    <t>20.01.2021 05:07:55</t>
  </si>
  <si>
    <t>20.01.2021 05:07:59</t>
  </si>
  <si>
    <t>20.01.2021 05:08:04</t>
  </si>
  <si>
    <t>20.01.2021 05:08:07</t>
  </si>
  <si>
    <t>20.01.2021 05:08:10</t>
  </si>
  <si>
    <t>20.01.2021 05:09:44</t>
  </si>
  <si>
    <t>20.01.2021 05:12:02</t>
  </si>
  <si>
    <t>20.01.2021 05:12:14</t>
  </si>
  <si>
    <t>20.01.2021 05:13:41</t>
  </si>
  <si>
    <t>20.01.2021 05:15:40</t>
  </si>
  <si>
    <t>20.01.2021 05:15:56</t>
  </si>
  <si>
    <t>20.01.2021 05:16:31</t>
  </si>
  <si>
    <t>20.01.2021 05:16:56</t>
  </si>
  <si>
    <t>20.01.2021 05:17:14</t>
  </si>
  <si>
    <t>20.01.2021 05:17:19</t>
  </si>
  <si>
    <t>20.01.2021 05:17:23</t>
  </si>
  <si>
    <t>20.01.2021 05:17:56</t>
  </si>
  <si>
    <t>20.01.2021 05:18:14</t>
  </si>
  <si>
    <t>20.01.2021 05:18:16</t>
  </si>
  <si>
    <t>20.01.2021 05:18:28</t>
  </si>
  <si>
    <t>20.01.2021 05:18:29</t>
  </si>
  <si>
    <t>20.01.2021 05:20:38</t>
  </si>
  <si>
    <t>20.01.2021 05:21:10</t>
  </si>
  <si>
    <t>20.01.2021 05:21:11</t>
  </si>
  <si>
    <t>20.01.2021 05:21:17</t>
  </si>
  <si>
    <t>20.01.2021 05:21:19</t>
  </si>
  <si>
    <t>20.01.2021 05:21:20</t>
  </si>
  <si>
    <t>20.01.2021 05:21:22</t>
  </si>
  <si>
    <t>20.01.2021 05:21:26</t>
  </si>
  <si>
    <t>20.01.2021 05:21:31</t>
  </si>
  <si>
    <t>20.01.2021 05:21:32</t>
  </si>
  <si>
    <t>20.01.2021 05:22:07</t>
  </si>
  <si>
    <t>20.01.2021 05:22:34</t>
  </si>
  <si>
    <t>20.01.2021 05:22:35</t>
  </si>
  <si>
    <t>20.01.2021 05:22:37</t>
  </si>
  <si>
    <t>20.01.2021 05:22:49</t>
  </si>
  <si>
    <t>20.01.2021 05:23:05</t>
  </si>
  <si>
    <t>20.01.2021 05:23:11</t>
  </si>
  <si>
    <t>20.01.2021 05:23:46</t>
  </si>
  <si>
    <t>20.01.2021 05:23:52</t>
  </si>
  <si>
    <t>20.01.2021 05:23:53</t>
  </si>
  <si>
    <t>20.01.2021 05:24:43</t>
  </si>
  <si>
    <t>20.01.2021 05:24:47</t>
  </si>
  <si>
    <t>20.01.2021 05:24:49</t>
  </si>
  <si>
    <t>20.01.2021 05:24:55</t>
  </si>
  <si>
    <t>20.01.2021 05:24:56</t>
  </si>
  <si>
    <t>20.01.2021 05:24:58</t>
  </si>
  <si>
    <t>20.01.2021 05:25:01</t>
  </si>
  <si>
    <t>20.01.2021 05:25:02</t>
  </si>
  <si>
    <t>20.01.2021 05:25:31</t>
  </si>
  <si>
    <t>20.01.2021 05:25:41</t>
  </si>
  <si>
    <t>20.01.2021 05:25:46</t>
  </si>
  <si>
    <t>20.01.2021 05:26:56</t>
  </si>
  <si>
    <t>20.01.2021 05:26:58</t>
  </si>
  <si>
    <t>20.01.2021 05:26:59</t>
  </si>
  <si>
    <t>20.01.2021 05:27:01</t>
  </si>
  <si>
    <t>20.01.2021 05:27:02</t>
  </si>
  <si>
    <t>20.01.2021 05:27:35</t>
  </si>
  <si>
    <t>20.01.2021 05:27:41</t>
  </si>
  <si>
    <t>20.01.2021 05:27:44</t>
  </si>
  <si>
    <t>20.01.2021 05:27:46</t>
  </si>
  <si>
    <t>20.01.2021 05:27:50</t>
  </si>
  <si>
    <t>20.01.2021 05:27:59</t>
  </si>
  <si>
    <t>20.01.2021 05:28:02</t>
  </si>
  <si>
    <t>20.01.2021 05:28:22</t>
  </si>
  <si>
    <t>20.01.2021 05:28:58</t>
  </si>
  <si>
    <t>20.01.2021 05:29:02</t>
  </si>
  <si>
    <t>20.01.2021 05:29:10</t>
  </si>
  <si>
    <t>20.01.2021 05:29:37</t>
  </si>
  <si>
    <t>20.01.2021 05:29:50</t>
  </si>
  <si>
    <t>20.01.2021 05:30:23</t>
  </si>
  <si>
    <t>20.01.2021 05:30:25</t>
  </si>
  <si>
    <t>20.01.2021 05:30:26</t>
  </si>
  <si>
    <t>20.01.2021 05:30:31</t>
  </si>
  <si>
    <t>20.01.2021 05:30:34</t>
  </si>
  <si>
    <t>20.01.2021 05:30:44</t>
  </si>
  <si>
    <t>20.01.2021 05:31:35</t>
  </si>
  <si>
    <t>20.01.2021 05:32:04</t>
  </si>
  <si>
    <t>20.01.2021 05:32:20</t>
  </si>
  <si>
    <t>20.01.2021 05:32:22</t>
  </si>
  <si>
    <t>20.01.2021 05:32:32</t>
  </si>
  <si>
    <t>20.01.2021 05:32:55</t>
  </si>
  <si>
    <t>20.01.2021 05:32:58</t>
  </si>
  <si>
    <t>20.01.2021 05:33:02</t>
  </si>
  <si>
    <t>20.01.2021 05:33:49</t>
  </si>
  <si>
    <t>20.01.2021 05:33:59</t>
  </si>
  <si>
    <t>20.01.2021 05:34:01</t>
  </si>
  <si>
    <t>20.01.2021 05:34:08</t>
  </si>
  <si>
    <t>20.01.2021 05:34:10</t>
  </si>
  <si>
    <t>20.01.2021 05:34:25</t>
  </si>
  <si>
    <t>20.01.2021 05:34:46</t>
  </si>
  <si>
    <t>20.01.2021 05:34:53</t>
  </si>
  <si>
    <t>20.01.2021 05:35:05</t>
  </si>
  <si>
    <t>20.01.2021 05:35:10</t>
  </si>
  <si>
    <t>20.01.2021 05:35:31</t>
  </si>
  <si>
    <t>20.01.2021 05:35:44</t>
  </si>
  <si>
    <t>20.01.2021 05:36:50</t>
  </si>
  <si>
    <t>20.01.2021 05:36:52</t>
  </si>
  <si>
    <t>20.01.2021 05:36:55</t>
  </si>
  <si>
    <t>20.01.2021 05:36:56</t>
  </si>
  <si>
    <t>20.01.2021 05:36:58</t>
  </si>
  <si>
    <t>20.01.2021 05:37:02</t>
  </si>
  <si>
    <t>20.01.2021 05:37:04</t>
  </si>
  <si>
    <t>20.01.2021 05:37:31</t>
  </si>
  <si>
    <t>20.01.2021 05:37:32</t>
  </si>
  <si>
    <t>20.01.2021 05:37:44</t>
  </si>
  <si>
    <t>20.01.2021 05:37:52</t>
  </si>
  <si>
    <t>20.01.2021 05:37:55</t>
  </si>
  <si>
    <t>20.01.2021 05:38:50</t>
  </si>
  <si>
    <t>20.01.2021 05:38:52</t>
  </si>
  <si>
    <t>20.01.2021 05:38:53</t>
  </si>
  <si>
    <t>20.01.2021 05:39:17</t>
  </si>
  <si>
    <t>20.01.2021 05:39:22</t>
  </si>
  <si>
    <t>20.01.2021 05:39:23</t>
  </si>
  <si>
    <t>20.01.2021 05:39:37</t>
  </si>
  <si>
    <t>20.01.2021 05:39:44</t>
  </si>
  <si>
    <t>20.01.2021 05:40:10</t>
  </si>
  <si>
    <t>20.01.2021 05:40:29</t>
  </si>
  <si>
    <t>20.01.2021 05:40:31</t>
  </si>
  <si>
    <t>20.01.2021 05:40:46</t>
  </si>
  <si>
    <t>20.01.2021 05:40:50</t>
  </si>
  <si>
    <t>20.01.2021 05:40:52</t>
  </si>
  <si>
    <t>20.01.2021 05:40:53</t>
  </si>
  <si>
    <t>20.01.2021 05:41:26</t>
  </si>
  <si>
    <t>20.01.2021 05:42:02</t>
  </si>
  <si>
    <t>20.01.2021 05:42:32</t>
  </si>
  <si>
    <t>20.01.2021 05:43:01</t>
  </si>
  <si>
    <t>20.01.2021 05:43:02</t>
  </si>
  <si>
    <t>20.01.2021 05:43:29</t>
  </si>
  <si>
    <t>20.01.2021 05:43:32</t>
  </si>
  <si>
    <t>20.01.2021 05:43:37</t>
  </si>
  <si>
    <t>20.01.2021 05:43:47</t>
  </si>
  <si>
    <t>20.01.2021 05:44:43</t>
  </si>
  <si>
    <t>20.01.2021 05:44:44</t>
  </si>
  <si>
    <t>20.01.2021 05:44:58</t>
  </si>
  <si>
    <t>20.01.2021 05:45:11</t>
  </si>
  <si>
    <t>20.01.2021 05:45:26</t>
  </si>
  <si>
    <t>20.01.2021 05:45:29</t>
  </si>
  <si>
    <t>20.01.2021 05:45:32</t>
  </si>
  <si>
    <t>20.01.2021 05:45:35</t>
  </si>
  <si>
    <t>20.01.2021 05:45:38</t>
  </si>
  <si>
    <t>20.01.2021 05:45:40</t>
  </si>
  <si>
    <t>20.01.2021 05:45:47</t>
  </si>
  <si>
    <t>20.01.2021 05:46:01</t>
  </si>
  <si>
    <t>20.01.2021 05:46:02</t>
  </si>
  <si>
    <t>20.01.2021 05:46:11</t>
  </si>
  <si>
    <t>20.01.2021 05:46:14</t>
  </si>
  <si>
    <t>20.01.2021 05:46:31</t>
  </si>
  <si>
    <t>20.01.2021 05:46:41</t>
  </si>
  <si>
    <t>20.01.2021 05:46:43</t>
  </si>
  <si>
    <t>20.01.2021 05:46:56</t>
  </si>
  <si>
    <t>20.01.2021 05:47:44</t>
  </si>
  <si>
    <t>20.01.2021 05:48:08</t>
  </si>
  <si>
    <t>20.01.2021 05:48:10</t>
  </si>
  <si>
    <t>20.01.2021 05:48:22</t>
  </si>
  <si>
    <t>20.01.2021 05:48:49</t>
  </si>
  <si>
    <t>20.01.2021 05:48:55</t>
  </si>
  <si>
    <t>20.01.2021 05:48:59</t>
  </si>
  <si>
    <t>20.01.2021 05:49:01</t>
  </si>
  <si>
    <t>20.01.2021 05:49:02</t>
  </si>
  <si>
    <t>20.01.2021 05:49:22</t>
  </si>
  <si>
    <t>20.01.2021 05:49:37</t>
  </si>
  <si>
    <t>20.01.2021 05:49:38</t>
  </si>
  <si>
    <t>20.01.2021 05:49:47</t>
  </si>
  <si>
    <t>20.01.2021 05:49:50</t>
  </si>
  <si>
    <t>20.01.2021 05:50:34</t>
  </si>
  <si>
    <t>20.01.2021 05:50:38</t>
  </si>
  <si>
    <t>20.01.2021 05:50:40</t>
  </si>
  <si>
    <t>20.01.2021 05:50:43</t>
  </si>
  <si>
    <t>20.01.2021 05:50:44</t>
  </si>
  <si>
    <t>20.01.2021 05:50:46</t>
  </si>
  <si>
    <t>20.01.2021 05:51:56</t>
  </si>
  <si>
    <t>20.01.2021 05:52:16</t>
  </si>
  <si>
    <t>20.01.2021 05:52:37</t>
  </si>
  <si>
    <t>20.01.2021 05:52:44</t>
  </si>
  <si>
    <t>20.01.2021 05:52:46</t>
  </si>
  <si>
    <t>20.01.2021 05:52:59</t>
  </si>
  <si>
    <t>20.01.2021 05:53:01</t>
  </si>
  <si>
    <t>20.01.2021 05:53:02</t>
  </si>
  <si>
    <t>20.01.2021 05:53:07</t>
  </si>
  <si>
    <t>20.01.2021 05:53:10</t>
  </si>
  <si>
    <t>20.01.2021 05:53:13</t>
  </si>
  <si>
    <t>20.01.2021 05:53:17</t>
  </si>
  <si>
    <t>20.01.2021 05:53:19</t>
  </si>
  <si>
    <t>20.01.2021 05:53:25</t>
  </si>
  <si>
    <t>20.01.2021 05:53:29</t>
  </si>
  <si>
    <t>20.01.2021 05:53:58</t>
  </si>
  <si>
    <t>20.01.2021 05:54:20</t>
  </si>
  <si>
    <t>20.01.2021 05:54:38</t>
  </si>
  <si>
    <t>20.01.2021 05:54:41</t>
  </si>
  <si>
    <t>20.01.2021 05:54:56</t>
  </si>
  <si>
    <t>20.01.2021 05:54:58</t>
  </si>
  <si>
    <t>20.01.2021 05:54:59</t>
  </si>
  <si>
    <t>20.01.2021 05:55:07</t>
  </si>
  <si>
    <t>20.01.2021 05:56:59</t>
  </si>
  <si>
    <t>20.01.2021 05:57:01</t>
  </si>
  <si>
    <t>20.01.2021 05:57:02</t>
  </si>
  <si>
    <t>20.01.2021 05:57:04</t>
  </si>
  <si>
    <t>20.01.2021 05:57:40</t>
  </si>
  <si>
    <t>20.01.2021 05:58:08</t>
  </si>
  <si>
    <t>20.01.2021 05:58:20</t>
  </si>
  <si>
    <t>20.01.2021 05:58:22</t>
  </si>
  <si>
    <t>20.01.2021 05:58:23</t>
  </si>
  <si>
    <t>20.01.2021 05:58:28</t>
  </si>
  <si>
    <t>20.01.2021 05:58:29</t>
  </si>
  <si>
    <t>20.01.2021 05:58:32</t>
  </si>
  <si>
    <t>20.01.2021 05:58:35</t>
  </si>
  <si>
    <t>20.01.2021 05:58:55</t>
  </si>
  <si>
    <t>20.01.2021 05:58:58</t>
  </si>
  <si>
    <t>20.01.2021 05:59:22</t>
  </si>
  <si>
    <t>20.01.2021 05:59:43</t>
  </si>
  <si>
    <t>20.01.2021 06:00:10</t>
  </si>
  <si>
    <t>20.01.2021 06:00:13</t>
  </si>
  <si>
    <t>20.01.2021 06:00:16</t>
  </si>
  <si>
    <t>20.01.2021 06:00:32</t>
  </si>
  <si>
    <t>20.01.2021 06:01:31</t>
  </si>
  <si>
    <t>20.01.2021 06:01:35</t>
  </si>
  <si>
    <t>20.01.2021 06:01:37</t>
  </si>
  <si>
    <t>20.01.2021 06:01:38</t>
  </si>
  <si>
    <t>20.01.2021 06:01:58</t>
  </si>
  <si>
    <t>20.01.2021 06:02:07</t>
  </si>
  <si>
    <t>20.01.2021 06:02:10</t>
  </si>
  <si>
    <t>20.01.2021 06:02:22</t>
  </si>
  <si>
    <t>20.01.2021 06:02:43</t>
  </si>
  <si>
    <t>20.01.2021 06:02:44</t>
  </si>
  <si>
    <t>20.01.2021 06:02:46</t>
  </si>
  <si>
    <t>20.01.2021 06:03:05</t>
  </si>
  <si>
    <t>20.01.2021 06:03:07</t>
  </si>
  <si>
    <t>20.01.2021 06:03:08</t>
  </si>
  <si>
    <t>20.01.2021 06:03:34</t>
  </si>
  <si>
    <t>20.01.2021 06:04:23</t>
  </si>
  <si>
    <t>20.01.2021 06:04:28</t>
  </si>
  <si>
    <t>20.01.2021 06:04:46</t>
  </si>
  <si>
    <t>20.01.2021 06:05:04</t>
  </si>
  <si>
    <t>20.01.2021 06:05:05</t>
  </si>
  <si>
    <t>20.01.2021 06:05:08</t>
  </si>
  <si>
    <t>20.01.2021 06:05:19</t>
  </si>
  <si>
    <t>20.01.2021 06:05:28</t>
  </si>
  <si>
    <t>20.01.2021 06:06:23</t>
  </si>
  <si>
    <t>20.01.2021 06:06:25</t>
  </si>
  <si>
    <t>20.01.2021 06:06:41</t>
  </si>
  <si>
    <t>20.01.2021 06:06:44</t>
  </si>
  <si>
    <t>20.01.2021 06:06:59</t>
  </si>
  <si>
    <t>20.01.2021 06:07:02</t>
  </si>
  <si>
    <t>20.01.2021 06:07:59</t>
  </si>
  <si>
    <t>20.01.2021 06:08:08</t>
  </si>
  <si>
    <t>20.01.2021 06:08:10</t>
  </si>
  <si>
    <t>20.01.2021 06:08:14</t>
  </si>
  <si>
    <t>20.01.2021 06:08:16</t>
  </si>
  <si>
    <t>20.01.2021 06:08:17</t>
  </si>
  <si>
    <t>20.01.2021 06:08:20</t>
  </si>
  <si>
    <t>20.01.2021 06:08:22</t>
  </si>
  <si>
    <t>20.01.2021 06:08:23</t>
  </si>
  <si>
    <t>20.01.2021 06:08:25</t>
  </si>
  <si>
    <t>20.01.2021 06:08:26</t>
  </si>
  <si>
    <t>20.01.2021 06:08:28</t>
  </si>
  <si>
    <t>20.01.2021 06:08:37</t>
  </si>
  <si>
    <t>20.01.2021 06:08:47</t>
  </si>
  <si>
    <t>20.01.2021 06:08:58</t>
  </si>
  <si>
    <t>20.01.2021 06:08:59</t>
  </si>
  <si>
    <t>20.01.2021 06:09:35</t>
  </si>
  <si>
    <t>20.01.2021 06:09:38</t>
  </si>
  <si>
    <t>20.01.2021 06:09:40</t>
  </si>
  <si>
    <t>20.01.2021 06:09:41</t>
  </si>
  <si>
    <t>20.01.2021 06:09:43</t>
  </si>
  <si>
    <t>20.01.2021 06:09:44</t>
  </si>
  <si>
    <t>20.01.2021 06:10:37</t>
  </si>
  <si>
    <t>20.01.2021 06:10:38</t>
  </si>
  <si>
    <t>20.01.2021 06:10:41</t>
  </si>
  <si>
    <t>20.01.2021 06:10:43</t>
  </si>
  <si>
    <t>20.01.2021 06:10:44</t>
  </si>
  <si>
    <t>20.01.2021 06:10:46</t>
  </si>
  <si>
    <t>20.01.2021 06:10:58</t>
  </si>
  <si>
    <t>20.01.2021 06:11:01</t>
  </si>
  <si>
    <t>20.01.2021 06:11:04</t>
  </si>
  <si>
    <t>20.01.2021 06:11:28</t>
  </si>
  <si>
    <t>20.01.2021 06:11:32</t>
  </si>
  <si>
    <t>20.01.2021 06:11:49</t>
  </si>
  <si>
    <t>20.01.2021 06:11:56</t>
  </si>
  <si>
    <t>20.01.2021 06:12:10</t>
  </si>
  <si>
    <t>20.01.2021 06:12:13</t>
  </si>
  <si>
    <t>20.01.2021 06:12:29</t>
  </si>
  <si>
    <t>20.01.2021 06:12:31</t>
  </si>
  <si>
    <t>20.01.2021 06:12:34</t>
  </si>
  <si>
    <t>20.01.2021 06:12:37</t>
  </si>
  <si>
    <t>20.01.2021 06:12:38</t>
  </si>
  <si>
    <t>20.01.2021 06:12:58</t>
  </si>
  <si>
    <t>20.01.2021 06:13:05</t>
  </si>
  <si>
    <t>20.01.2021 06:13:25</t>
  </si>
  <si>
    <t>20.01.2021 06:13:26</t>
  </si>
  <si>
    <t>20.01.2021 06:13:28</t>
  </si>
  <si>
    <t>20.01.2021 06:13:37</t>
  </si>
  <si>
    <t>20.01.2021 06:14:07</t>
  </si>
  <si>
    <t>20.01.2021 06:14:13</t>
  </si>
  <si>
    <t>20.01.2021 06:14:14</t>
  </si>
  <si>
    <t>20.01.2021 06:14:16</t>
  </si>
  <si>
    <t>20.01.2021 06:14:19</t>
  </si>
  <si>
    <t>20.01.2021 06:14:22</t>
  </si>
  <si>
    <t>20.01.2021 06:14:39</t>
  </si>
  <si>
    <t>20.01.2021 06:14:42</t>
  </si>
  <si>
    <t>20.01.2021 06:15:05</t>
  </si>
  <si>
    <t>20.01.2021 06:15:08</t>
  </si>
  <si>
    <t>20.01.2021 06:15:29</t>
  </si>
  <si>
    <t>20.01.2021 06:15:30</t>
  </si>
  <si>
    <t>20.01.2021 06:15:32</t>
  </si>
  <si>
    <t>20.01.2021 06:15:39</t>
  </si>
  <si>
    <t>20.01.2021 06:15:56</t>
  </si>
  <si>
    <t>20.01.2021 06:16:02</t>
  </si>
  <si>
    <t>20.01.2021 06:16:03</t>
  </si>
  <si>
    <t>20.01.2021 06:16:05</t>
  </si>
  <si>
    <t>20.01.2021 06:16:06</t>
  </si>
  <si>
    <t>20.01.2021 06:16:08</t>
  </si>
  <si>
    <t>20.01.2021 06:16:09</t>
  </si>
  <si>
    <t>20.01.2021 06:16:17</t>
  </si>
  <si>
    <t>20.01.2021 06:16:36</t>
  </si>
  <si>
    <t>20.01.2021 06:16:38</t>
  </si>
  <si>
    <t>20.01.2021 06:16:59</t>
  </si>
  <si>
    <t>20.01.2021 06:17:06</t>
  </si>
  <si>
    <t>20.01.2021 06:17:14</t>
  </si>
  <si>
    <t>20.01.2021 06:17:24</t>
  </si>
  <si>
    <t>20.01.2021 06:17:26</t>
  </si>
  <si>
    <t>20.01.2021 06:17:27</t>
  </si>
  <si>
    <t>20.01.2021 06:17:29</t>
  </si>
  <si>
    <t>20.01.2021 06:17:42</t>
  </si>
  <si>
    <t>20.01.2021 06:17:45</t>
  </si>
  <si>
    <t>20.01.2021 06:17:51</t>
  </si>
  <si>
    <t>20.01.2021 06:18:56</t>
  </si>
  <si>
    <t>20.01.2021 06:19:00</t>
  </si>
  <si>
    <t>20.01.2021 06:19:03</t>
  </si>
  <si>
    <t>20.01.2021 06:19:11</t>
  </si>
  <si>
    <t>20.01.2021 06:19:12</t>
  </si>
  <si>
    <t>20.01.2021 06:19:20</t>
  </si>
  <si>
    <t>20.01.2021 06:19:21</t>
  </si>
  <si>
    <t>20.01.2021 06:19:24</t>
  </si>
  <si>
    <t>20.01.2021 06:19:27</t>
  </si>
  <si>
    <t>20.01.2021 06:19:29</t>
  </si>
  <si>
    <t>20.01.2021 06:19:35</t>
  </si>
  <si>
    <t>20.01.2021 06:19:36</t>
  </si>
  <si>
    <t>20.01.2021 06:19:38</t>
  </si>
  <si>
    <t>20.01.2021 06:19:45</t>
  </si>
  <si>
    <t>20.01.2021 06:19:57</t>
  </si>
  <si>
    <t>20.01.2021 06:20:02</t>
  </si>
  <si>
    <t>20.01.2021 06:20:23</t>
  </si>
  <si>
    <t>20.01.2021 06:20:24</t>
  </si>
  <si>
    <t>20.01.2021 06:20:41</t>
  </si>
  <si>
    <t>20.01.2021 06:20:42</t>
  </si>
  <si>
    <t>20.01.2021 06:20:44</t>
  </si>
  <si>
    <t>20.01.2021 06:20:45</t>
  </si>
  <si>
    <t>20.01.2021 06:20:53</t>
  </si>
  <si>
    <t>20.01.2021 06:21:03</t>
  </si>
  <si>
    <t>20.01.2021 06:21:11</t>
  </si>
  <si>
    <t>20.01.2021 06:21:18</t>
  </si>
  <si>
    <t>20.01.2021 06:21:20</t>
  </si>
  <si>
    <t>20.01.2021 06:21:21</t>
  </si>
  <si>
    <t>20.01.2021 06:21:23</t>
  </si>
  <si>
    <t>20.01.2021 06:21:32</t>
  </si>
  <si>
    <t>20.01.2021 06:21:42</t>
  </si>
  <si>
    <t>20.01.2021 06:21:44</t>
  </si>
  <si>
    <t>20.01.2021 06:21:54</t>
  </si>
  <si>
    <t>20.01.2021 06:21:56</t>
  </si>
  <si>
    <t>20.01.2021 06:22:03</t>
  </si>
  <si>
    <t>20.01.2021 06:22:05</t>
  </si>
  <si>
    <t>20.01.2021 06:22:06</t>
  </si>
  <si>
    <t>20.01.2021 06:22:08</t>
  </si>
  <si>
    <t>20.01.2021 06:22:09</t>
  </si>
  <si>
    <t>20.01.2021 06:22:11</t>
  </si>
  <si>
    <t>20.01.2021 06:22:12</t>
  </si>
  <si>
    <t>20.01.2021 06:22:18</t>
  </si>
  <si>
    <t>20.01.2021 06:22:23</t>
  </si>
  <si>
    <t>20.01.2021 06:22:41</t>
  </si>
  <si>
    <t>20.01.2021 06:22:53</t>
  </si>
  <si>
    <t>20.01.2021 06:23:12</t>
  </si>
  <si>
    <t>20.01.2021 06:23:26</t>
  </si>
  <si>
    <t>20.01.2021 06:23:35</t>
  </si>
  <si>
    <t>20.01.2021 06:23:36</t>
  </si>
  <si>
    <t>20.01.2021 06:23:39</t>
  </si>
  <si>
    <t>20.01.2021 06:23:44</t>
  </si>
  <si>
    <t>20.01.2021 06:23:45</t>
  </si>
  <si>
    <t>20.01.2021 06:24:11</t>
  </si>
  <si>
    <t>20.01.2021 06:24:18</t>
  </si>
  <si>
    <t>20.01.2021 06:24:32</t>
  </si>
  <si>
    <t>20.01.2021 06:24:35</t>
  </si>
  <si>
    <t>20.01.2021 06:24:38</t>
  </si>
  <si>
    <t>20.01.2021 06:25:11</t>
  </si>
  <si>
    <t>20.01.2021 06:25:12</t>
  </si>
  <si>
    <t>20.01.2021 06:25:17</t>
  </si>
  <si>
    <t>20.01.2021 06:25:32</t>
  </si>
  <si>
    <t>20.01.2021 06:25:38</t>
  </si>
  <si>
    <t>20.01.2021 06:25:42</t>
  </si>
  <si>
    <t>20.01.2021 06:25:44</t>
  </si>
  <si>
    <t>20.01.2021 06:25:47</t>
  </si>
  <si>
    <t>20.01.2021 06:25:48</t>
  </si>
  <si>
    <t>20.01.2021 06:25:50</t>
  </si>
  <si>
    <t>20.01.2021 06:25:51</t>
  </si>
  <si>
    <t>20.01.2021 06:25:53</t>
  </si>
  <si>
    <t>20.01.2021 06:25:54</t>
  </si>
  <si>
    <t>20.01.2021 06:26:08</t>
  </si>
  <si>
    <t>20.01.2021 06:26:27</t>
  </si>
  <si>
    <t>20.01.2021 06:26:44</t>
  </si>
  <si>
    <t>20.01.2021 06:26:45</t>
  </si>
  <si>
    <t>20.01.2021 06:26:47</t>
  </si>
  <si>
    <t>20.01.2021 06:26:48</t>
  </si>
  <si>
    <t>20.01.2021 06:27:09</t>
  </si>
  <si>
    <t>20.01.2021 06:27:21</t>
  </si>
  <si>
    <t>20.01.2021 06:27:48</t>
  </si>
  <si>
    <t>20.01.2021 06:27:50</t>
  </si>
  <si>
    <t>20.01.2021 06:27:51</t>
  </si>
  <si>
    <t>20.01.2021 06:27:54</t>
  </si>
  <si>
    <t>20.01.2021 06:27:56</t>
  </si>
  <si>
    <t>20.01.2021 06:27:59</t>
  </si>
  <si>
    <t>20.01.2021 06:28:02</t>
  </si>
  <si>
    <t>20.01.2021 06:28:08</t>
  </si>
  <si>
    <t>20.01.2021 06:28:11</t>
  </si>
  <si>
    <t>20.01.2021 06:28:12</t>
  </si>
  <si>
    <t>20.01.2021 06:28:33</t>
  </si>
  <si>
    <t>20.01.2021 06:28:36</t>
  </si>
  <si>
    <t>20.01.2021 06:28:38</t>
  </si>
  <si>
    <t>20.01.2021 06:28:51</t>
  </si>
  <si>
    <t>20.01.2021 06:29:05</t>
  </si>
  <si>
    <t>20.01.2021 06:29:20</t>
  </si>
  <si>
    <t>20.01.2021 06:29:24</t>
  </si>
  <si>
    <t>20.01.2021 06:29:38</t>
  </si>
  <si>
    <t>20.01.2021 06:29:45</t>
  </si>
  <si>
    <t>20.01.2021 06:29:54</t>
  </si>
  <si>
    <t>20.01.2021 06:29:56</t>
  </si>
  <si>
    <t>20.01.2021 06:30:41</t>
  </si>
  <si>
    <t>20.01.2021 06:30:42</t>
  </si>
  <si>
    <t>20.01.2021 06:30:44</t>
  </si>
  <si>
    <t>20.01.2021 06:30:54</t>
  </si>
  <si>
    <t>20.01.2021 06:31:18</t>
  </si>
  <si>
    <t>20.01.2021 06:31:20</t>
  </si>
  <si>
    <t>20.01.2021 06:31:23</t>
  </si>
  <si>
    <t>20.01.2021 06:31:24</t>
  </si>
  <si>
    <t>20.01.2021 06:31:38</t>
  </si>
  <si>
    <t>20.01.2021 06:31:41</t>
  </si>
  <si>
    <t>20.01.2021 06:31:42</t>
  </si>
  <si>
    <t>20.01.2021 06:31:44</t>
  </si>
  <si>
    <t>20.01.2021 06:31:47</t>
  </si>
  <si>
    <t>20.01.2021 06:32:08</t>
  </si>
  <si>
    <t>20.01.2021 06:32:09</t>
  </si>
  <si>
    <t>20.01.2021 06:32:17</t>
  </si>
  <si>
    <t>20.01.2021 06:32:20</t>
  </si>
  <si>
    <t>20.01.2021 06:32:23</t>
  </si>
  <si>
    <t>20.01.2021 06:32:24</t>
  </si>
  <si>
    <t>20.01.2021 06:32:26</t>
  </si>
  <si>
    <t>20.01.2021 06:32:29</t>
  </si>
  <si>
    <t>20.01.2021 06:32:36</t>
  </si>
  <si>
    <t>20.01.2021 06:32:54</t>
  </si>
  <si>
    <t>20.01.2021 06:32:57</t>
  </si>
  <si>
    <t>20.01.2021 06:33:17</t>
  </si>
  <si>
    <t>20.01.2021 06:33:18</t>
  </si>
  <si>
    <t>20.01.2021 06:33:59</t>
  </si>
  <si>
    <t>20.01.2021 06:34:06</t>
  </si>
  <si>
    <t>20.01.2021 06:34:08</t>
  </si>
  <si>
    <t>20.01.2021 06:34:12</t>
  </si>
  <si>
    <t>20.01.2021 06:34:24</t>
  </si>
  <si>
    <t>20.01.2021 06:34:26</t>
  </si>
  <si>
    <t>20.01.2021 06:34:27</t>
  </si>
  <si>
    <t>20.01.2021 06:34:30</t>
  </si>
  <si>
    <t>20.01.2021 06:34:32</t>
  </si>
  <si>
    <t>20.01.2021 06:34:44</t>
  </si>
  <si>
    <t>20.01.2021 06:34:48</t>
  </si>
  <si>
    <t>20.01.2021 06:34:50</t>
  </si>
  <si>
    <t>20.01.2021 06:34:56</t>
  </si>
  <si>
    <t>20.01.2021 06:34:57</t>
  </si>
  <si>
    <t>20.01.2021 06:35:00</t>
  </si>
  <si>
    <t>20.01.2021 06:35:03</t>
  </si>
  <si>
    <t>20.01.2021 06:35:11</t>
  </si>
  <si>
    <t>20.01.2021 06:35:20</t>
  </si>
  <si>
    <t>20.01.2021 06:35:26</t>
  </si>
  <si>
    <t>20.01.2021 06:35:36</t>
  </si>
  <si>
    <t>20.01.2021 06:35:38</t>
  </si>
  <si>
    <t>20.01.2021 06:35:41</t>
  </si>
  <si>
    <t>20.01.2021 06:35:44</t>
  </si>
  <si>
    <t>20.01.2021 06:35:48</t>
  </si>
  <si>
    <t>20.01.2021 06:35:50</t>
  </si>
  <si>
    <t>20.01.2021 06:35:51</t>
  </si>
  <si>
    <t>20.01.2021 06:35:54</t>
  </si>
  <si>
    <t>20.01.2021 06:35:56</t>
  </si>
  <si>
    <t>20.01.2021 06:36:06</t>
  </si>
  <si>
    <t>20.01.2021 06:36:09</t>
  </si>
  <si>
    <t>20.01.2021 06:36:15</t>
  </si>
  <si>
    <t>20.01.2021 06:36:26</t>
  </si>
  <si>
    <t>20.01.2021 06:36:44</t>
  </si>
  <si>
    <t>20.01.2021 06:36:53</t>
  </si>
  <si>
    <t>20.01.2021 06:37:38</t>
  </si>
  <si>
    <t>20.01.2021 06:37:39</t>
  </si>
  <si>
    <t>20.01.2021 06:37:41</t>
  </si>
  <si>
    <t>20.01.2021 06:37:47</t>
  </si>
  <si>
    <t>20.01.2021 06:37:48</t>
  </si>
  <si>
    <t>20.01.2021 06:37:53</t>
  </si>
  <si>
    <t>20.01.2021 06:37:54</t>
  </si>
  <si>
    <t>20.01.2021 06:37:57</t>
  </si>
  <si>
    <t>20.01.2021 06:38:00</t>
  </si>
  <si>
    <t>20.01.2021 06:38:03</t>
  </si>
  <si>
    <t>20.01.2021 06:38:06</t>
  </si>
  <si>
    <t>20.01.2021 06:38:09</t>
  </si>
  <si>
    <t>20.01.2021 06:38:11</t>
  </si>
  <si>
    <t>20.01.2021 06:38:12</t>
  </si>
  <si>
    <t>20.01.2021 06:38:14</t>
  </si>
  <si>
    <t>20.01.2021 06:38:15</t>
  </si>
  <si>
    <t>20.01.2021 06:38:20</t>
  </si>
  <si>
    <t>20.01.2021 06:38:23</t>
  </si>
  <si>
    <t>20.01.2021 06:38:24</t>
  </si>
  <si>
    <t>20.01.2021 06:38:48</t>
  </si>
  <si>
    <t>20.01.2021 06:38:50</t>
  </si>
  <si>
    <t>20.01.2021 06:38:53</t>
  </si>
  <si>
    <t>20.01.2021 06:39:12</t>
  </si>
  <si>
    <t>20.01.2021 06:39:14</t>
  </si>
  <si>
    <t>20.01.2021 06:39:21</t>
  </si>
  <si>
    <t>20.01.2021 06:39:36</t>
  </si>
  <si>
    <t>20.01.2021 06:39:39</t>
  </si>
  <si>
    <t>20.01.2021 06:39:42</t>
  </si>
  <si>
    <t>20.01.2021 06:39:45</t>
  </si>
  <si>
    <t>20.01.2021 06:39:56</t>
  </si>
  <si>
    <t>20.01.2021 06:40:02</t>
  </si>
  <si>
    <t>20.01.2021 06:40:09</t>
  </si>
  <si>
    <t>20.01.2021 06:40:11</t>
  </si>
  <si>
    <t>20.01.2021 06:40:14</t>
  </si>
  <si>
    <t>20.01.2021 06:40:17</t>
  </si>
  <si>
    <t>20.01.2021 06:40:18</t>
  </si>
  <si>
    <t>20.01.2021 06:41:03</t>
  </si>
  <si>
    <t>20.01.2021 06:41:08</t>
  </si>
  <si>
    <t>20.01.2021 06:41:17</t>
  </si>
  <si>
    <t>20.01.2021 06:41:20</t>
  </si>
  <si>
    <t>20.01.2021 06:41:23</t>
  </si>
  <si>
    <t>20.01.2021 06:41:24</t>
  </si>
  <si>
    <t>20.01.2021 06:41:29</t>
  </si>
  <si>
    <t>20.01.2021 06:41:32</t>
  </si>
  <si>
    <t>20.01.2021 06:41:42</t>
  </si>
  <si>
    <t>20.01.2021 06:41:48</t>
  </si>
  <si>
    <t>20.01.2021 06:42:23</t>
  </si>
  <si>
    <t>20.01.2021 06:42:38</t>
  </si>
  <si>
    <t>20.01.2021 06:42:41</t>
  </si>
  <si>
    <t>20.01.2021 06:42:42</t>
  </si>
  <si>
    <t>20.01.2021 06:42:47</t>
  </si>
  <si>
    <t>20.01.2021 06:43:00</t>
  </si>
  <si>
    <t>20.01.2021 06:43:12</t>
  </si>
  <si>
    <t>20.01.2021 06:43:29</t>
  </si>
  <si>
    <t>20.01.2021 06:43:30</t>
  </si>
  <si>
    <t>20.01.2021 06:43:36</t>
  </si>
  <si>
    <t>20.01.2021 06:43:39</t>
  </si>
  <si>
    <t>20.01.2021 06:43:51</t>
  </si>
  <si>
    <t>20.01.2021 06:43:56</t>
  </si>
  <si>
    <t>20.01.2021 06:43:57</t>
  </si>
  <si>
    <t>20.01.2021 06:44:00</t>
  </si>
  <si>
    <t>20.01.2021 06:44:18</t>
  </si>
  <si>
    <t>20.01.2021 06:44:23</t>
  </si>
  <si>
    <t>20.01.2021 06:44:24</t>
  </si>
  <si>
    <t>20.01.2021 06:44:27</t>
  </si>
  <si>
    <t>20.01.2021 06:44:36</t>
  </si>
  <si>
    <t>20.01.2021 06:44:44</t>
  </si>
  <si>
    <t>20.01.2021 06:44:45</t>
  </si>
  <si>
    <t>20.01.2021 06:44:50</t>
  </si>
  <si>
    <t>20.01.2021 06:44:53</t>
  </si>
  <si>
    <t>20.01.2021 06:45:17</t>
  </si>
  <si>
    <t>20.01.2021 06:45:18</t>
  </si>
  <si>
    <t>20.01.2021 06:45:20</t>
  </si>
  <si>
    <t>20.01.2021 06:45:21</t>
  </si>
  <si>
    <t>20.01.2021 06:45:27</t>
  </si>
  <si>
    <t>20.01.2021 06:45:29</t>
  </si>
  <si>
    <t>20.01.2021 06:45:30</t>
  </si>
  <si>
    <t>20.01.2021 06:45:32</t>
  </si>
  <si>
    <t>20.01.2021 06:45:45</t>
  </si>
  <si>
    <t>20.01.2021 06:45:48</t>
  </si>
  <si>
    <t>20.01.2021 06:45:50</t>
  </si>
  <si>
    <t>20.01.2021 06:46:12</t>
  </si>
  <si>
    <t>20.01.2021 06:46:17</t>
  </si>
  <si>
    <t>20.01.2021 06:46:36</t>
  </si>
  <si>
    <t>20.01.2021 06:46:38</t>
  </si>
  <si>
    <t>20.01.2021 06:46:41</t>
  </si>
  <si>
    <t>20.01.2021 06:46:45</t>
  </si>
  <si>
    <t>20.01.2021 06:46:50</t>
  </si>
  <si>
    <t>20.01.2021 06:46:56</t>
  </si>
  <si>
    <t>20.01.2021 06:46:57</t>
  </si>
  <si>
    <t>20.01.2021 06:47:00</t>
  </si>
  <si>
    <t>20.01.2021 06:47:02</t>
  </si>
  <si>
    <t>20.01.2021 06:47:05</t>
  </si>
  <si>
    <t>20.01.2021 06:47:08</t>
  </si>
  <si>
    <t>20.01.2021 06:47:18</t>
  </si>
  <si>
    <t>20.01.2021 06:47:32</t>
  </si>
  <si>
    <t>20.01.2021 06:47:44</t>
  </si>
  <si>
    <t>20.01.2021 06:47:45</t>
  </si>
  <si>
    <t>20.01.2021 06:47:53</t>
  </si>
  <si>
    <t>20.01.2021 06:47:56</t>
  </si>
  <si>
    <t>20.01.2021 06:48:20</t>
  </si>
  <si>
    <t>20.01.2021 06:48:21</t>
  </si>
  <si>
    <t>20.01.2021 06:48:23</t>
  </si>
  <si>
    <t>20.01.2021 06:48:26</t>
  </si>
  <si>
    <t>20.01.2021 06:48:31</t>
  </si>
  <si>
    <t>20.01.2021 06:48:33</t>
  </si>
  <si>
    <t>20.01.2021 06:48:40</t>
  </si>
  <si>
    <t>20.01.2021 06:48:42</t>
  </si>
  <si>
    <t>20.01.2021 06:48:48</t>
  </si>
  <si>
    <t>20.01.2021 06:48:57</t>
  </si>
  <si>
    <t>20.01.2021 06:49:22</t>
  </si>
  <si>
    <t>20.01.2021 06:49:39</t>
  </si>
  <si>
    <t>20.01.2021 06:49:46</t>
  </si>
  <si>
    <t>20.01.2021 06:49:48</t>
  </si>
  <si>
    <t>20.01.2021 06:49:51</t>
  </si>
  <si>
    <t>20.01.2021 06:49:54</t>
  </si>
  <si>
    <t>20.01.2021 06:50:00</t>
  </si>
  <si>
    <t>20.01.2021 06:50:21</t>
  </si>
  <si>
    <t>20.01.2021 06:50:24</t>
  </si>
  <si>
    <t>20.01.2021 06:50:27</t>
  </si>
  <si>
    <t>20.01.2021 06:50:30</t>
  </si>
  <si>
    <t>20.01.2021 06:50:34</t>
  </si>
  <si>
    <t>20.01.2021 06:50:45</t>
  </si>
  <si>
    <t>20.01.2021 06:50:48</t>
  </si>
  <si>
    <t>20.01.2021 06:50:49</t>
  </si>
  <si>
    <t>20.01.2021 06:50:52</t>
  </si>
  <si>
    <t>20.01.2021 06:50:54</t>
  </si>
  <si>
    <t>20.01.2021 06:50:57</t>
  </si>
  <si>
    <t>20.01.2021 06:51:00</t>
  </si>
  <si>
    <t>20.01.2021 06:51:15</t>
  </si>
  <si>
    <t>20.01.2021 06:51:54</t>
  </si>
  <si>
    <t>20.01.2021 06:51:55</t>
  </si>
  <si>
    <t>20.01.2021 06:52:00</t>
  </si>
  <si>
    <t>20.01.2021 06:52:04</t>
  </si>
  <si>
    <t>20.01.2021 06:52:12</t>
  </si>
  <si>
    <t>20.01.2021 06:52:42</t>
  </si>
  <si>
    <t>20.01.2021 06:52:46</t>
  </si>
  <si>
    <t>20.01.2021 06:52:48</t>
  </si>
  <si>
    <t>20.01.2021 06:52:58</t>
  </si>
  <si>
    <t>20.01.2021 06:53:03</t>
  </si>
  <si>
    <t>20.01.2021 06:53:04</t>
  </si>
  <si>
    <t>20.01.2021 06:53:09</t>
  </si>
  <si>
    <t>20.01.2021 06:53:18</t>
  </si>
  <si>
    <t>20.01.2021 06:53:21</t>
  </si>
  <si>
    <t>20.01.2021 06:53:25</t>
  </si>
  <si>
    <t>20.01.2021 06:53:49</t>
  </si>
  <si>
    <t>20.01.2021 06:53:51</t>
  </si>
  <si>
    <t>20.01.2021 06:53:54</t>
  </si>
  <si>
    <t>20.01.2021 06:53:55</t>
  </si>
  <si>
    <t>20.01.2021 06:53:57</t>
  </si>
  <si>
    <t>20.01.2021 06:54:00</t>
  </si>
  <si>
    <t>20.01.2021 06:54:03</t>
  </si>
  <si>
    <t>20.01.2021 06:54:04</t>
  </si>
  <si>
    <t>20.01.2021 06:54:09</t>
  </si>
  <si>
    <t>20.01.2021 06:54:10</t>
  </si>
  <si>
    <t>20.01.2021 06:54:12</t>
  </si>
  <si>
    <t>20.01.2021 06:54:22</t>
  </si>
  <si>
    <t>20.01.2021 06:54:25</t>
  </si>
  <si>
    <t>20.01.2021 06:54:28</t>
  </si>
  <si>
    <t>20.01.2021 06:54:34</t>
  </si>
  <si>
    <t>20.01.2021 06:54:36</t>
  </si>
  <si>
    <t>20.01.2021 06:54:39</t>
  </si>
  <si>
    <t>20.01.2021 06:54:40</t>
  </si>
  <si>
    <t>20.01.2021 06:54:43</t>
  </si>
  <si>
    <t>20.01.2021 06:54:54</t>
  </si>
  <si>
    <t>20.01.2021 06:54:58</t>
  </si>
  <si>
    <t>20.01.2021 06:55:00</t>
  </si>
  <si>
    <t>20.01.2021 06:55:01</t>
  </si>
  <si>
    <t>20.01.2021 06:55:03</t>
  </si>
  <si>
    <t>20.01.2021 06:55:04</t>
  </si>
  <si>
    <t>20.01.2021 06:55:13</t>
  </si>
  <si>
    <t>20.01.2021 06:55:34</t>
  </si>
  <si>
    <t>20.01.2021 06:55:40</t>
  </si>
  <si>
    <t>20.01.2021 06:55:49</t>
  </si>
  <si>
    <t>20.01.2021 06:55:57</t>
  </si>
  <si>
    <t>20.01.2021 06:55:58</t>
  </si>
  <si>
    <t>20.01.2021 06:56:01</t>
  </si>
  <si>
    <t>20.01.2021 06:56:06</t>
  </si>
  <si>
    <t>20.01.2021 06:56:07</t>
  </si>
  <si>
    <t>20.01.2021 06:56:30</t>
  </si>
  <si>
    <t>20.01.2021 06:56:31</t>
  </si>
  <si>
    <t>20.01.2021 06:56:33</t>
  </si>
  <si>
    <t>20.01.2021 06:57:06</t>
  </si>
  <si>
    <t>20.01.2021 06:57:07</t>
  </si>
  <si>
    <t>20.01.2021 06:57:09</t>
  </si>
  <si>
    <t>20.01.2021 06:57:10</t>
  </si>
  <si>
    <t>20.01.2021 06:57:15</t>
  </si>
  <si>
    <t>20.01.2021 06:57:16</t>
  </si>
  <si>
    <t>20.01.2021 06:57:18</t>
  </si>
  <si>
    <t>20.01.2021 06:57:21</t>
  </si>
  <si>
    <t>20.01.2021 06:57:27</t>
  </si>
  <si>
    <t>20.01.2021 06:57:36</t>
  </si>
  <si>
    <t>20.01.2021 06:57:57</t>
  </si>
  <si>
    <t>20.01.2021 06:57:58</t>
  </si>
  <si>
    <t>20.01.2021 06:58:00</t>
  </si>
  <si>
    <t>20.01.2021 06:58:01</t>
  </si>
  <si>
    <t>20.01.2021 06:58:04</t>
  </si>
  <si>
    <t>20.01.2021 06:58:06</t>
  </si>
  <si>
    <t>20.01.2021 06:58:07</t>
  </si>
  <si>
    <t>20.01.2021 06:58:15</t>
  </si>
  <si>
    <t>20.01.2021 06:58:16</t>
  </si>
  <si>
    <t>20.01.2021 06:58:19</t>
  </si>
  <si>
    <t>20.01.2021 06:58:21</t>
  </si>
  <si>
    <t>20.01.2021 06:58:25</t>
  </si>
  <si>
    <t>20.01.2021 06:58:28</t>
  </si>
  <si>
    <t>20.01.2021 06:58:30</t>
  </si>
  <si>
    <t>20.01.2021 06:58:40</t>
  </si>
  <si>
    <t>20.01.2021 06:58:45</t>
  </si>
  <si>
    <t>20.01.2021 06:58:48</t>
  </si>
  <si>
    <t>20.01.2021 06:58:55</t>
  </si>
  <si>
    <t>20.01.2021 06:58:57</t>
  </si>
  <si>
    <t>20.01.2021 06:58:58</t>
  </si>
  <si>
    <t>20.01.2021 06:59:00</t>
  </si>
  <si>
    <t>20.01.2021 06:59:03</t>
  </si>
  <si>
    <t>20.01.2021 06:59:10</t>
  </si>
  <si>
    <t>20.01.2021 06:59:16</t>
  </si>
  <si>
    <t>20.01.2021 06:59:19</t>
  </si>
  <si>
    <t>20.01.2021 06:59:28</t>
  </si>
  <si>
    <t>20.01.2021 06:59:54</t>
  </si>
  <si>
    <t>20.01.2021 06:59:55</t>
  </si>
  <si>
    <t>20.01.2021 07:00:06</t>
  </si>
  <si>
    <t>20.01.2021 07:00:27</t>
  </si>
  <si>
    <t>20.01.2021 07:00:28</t>
  </si>
  <si>
    <t>20.01.2021 07:00:31</t>
  </si>
  <si>
    <t>20.01.2021 07:00:33</t>
  </si>
  <si>
    <t>20.01.2021 07:00:36</t>
  </si>
  <si>
    <t>20.01.2021 07:00:37</t>
  </si>
  <si>
    <t>20.01.2021 07:00:39</t>
  </si>
  <si>
    <t>20.01.2021 07:00:42</t>
  </si>
  <si>
    <t>20.01.2021 07:00:43</t>
  </si>
  <si>
    <t>20.01.2021 07:00:46</t>
  </si>
  <si>
    <t>20.01.2021 07:00:48</t>
  </si>
  <si>
    <t>20.01.2021 07:00:49</t>
  </si>
  <si>
    <t>20.01.2021 07:00:57</t>
  </si>
  <si>
    <t>20.01.2021 07:00:58</t>
  </si>
  <si>
    <t>20.01.2021 07:01:00</t>
  </si>
  <si>
    <t>20.01.2021 07:01:06</t>
  </si>
  <si>
    <t>20.01.2021 07:01:07</t>
  </si>
  <si>
    <t>20.01.2021 07:01:09</t>
  </si>
  <si>
    <t>20.01.2021 07:01:15</t>
  </si>
  <si>
    <t>20.01.2021 07:01:27</t>
  </si>
  <si>
    <t>20.01.2021 07:01:49</t>
  </si>
  <si>
    <t>20.01.2021 07:02:13</t>
  </si>
  <si>
    <t>20.01.2021 07:02:16</t>
  </si>
  <si>
    <t>20.01.2021 07:02:22</t>
  </si>
  <si>
    <t>20.01.2021 07:02:24</t>
  </si>
  <si>
    <t>20.01.2021 07:02:28</t>
  </si>
  <si>
    <t>20.01.2021 07:02:30</t>
  </si>
  <si>
    <t>20.01.2021 07:02:31</t>
  </si>
  <si>
    <t>20.01.2021 07:02:34</t>
  </si>
  <si>
    <t>20.01.2021 07:02:36</t>
  </si>
  <si>
    <t>20.01.2021 07:02:39</t>
  </si>
  <si>
    <t>20.01.2021 07:02:40</t>
  </si>
  <si>
    <t>20.01.2021 07:02:46</t>
  </si>
  <si>
    <t>20.01.2021 07:02:48</t>
  </si>
  <si>
    <t>20.01.2021 07:02:49</t>
  </si>
  <si>
    <t>20.01.2021 07:02:51</t>
  </si>
  <si>
    <t>20.01.2021 07:02:58</t>
  </si>
  <si>
    <t>20.01.2021 07:03:03</t>
  </si>
  <si>
    <t>20.01.2021 07:03:04</t>
  </si>
  <si>
    <t>20.01.2021 07:03:06</t>
  </si>
  <si>
    <t>20.01.2021 07:03:07</t>
  </si>
  <si>
    <t>20.01.2021 07:03:09</t>
  </si>
  <si>
    <t>20.01.2021 07:03:10</t>
  </si>
  <si>
    <t>20.01.2021 07:03:12</t>
  </si>
  <si>
    <t>20.01.2021 07:03:33</t>
  </si>
  <si>
    <t>20.01.2021 07:03:39</t>
  </si>
  <si>
    <t>20.01.2021 07:03:48</t>
  </si>
  <si>
    <t>20.01.2021 07:03:54</t>
  </si>
  <si>
    <t>20.01.2021 07:04:09</t>
  </si>
  <si>
    <t>20.01.2021 07:04:31</t>
  </si>
  <si>
    <t>20.01.2021 07:04:39</t>
  </si>
  <si>
    <t>20.01.2021 07:05:03</t>
  </si>
  <si>
    <t>20.01.2021 07:05:04</t>
  </si>
  <si>
    <t>20.01.2021 07:05:07</t>
  </si>
  <si>
    <t>20.01.2021 07:05:10</t>
  </si>
  <si>
    <t>20.01.2021 07:05:12</t>
  </si>
  <si>
    <t>20.01.2021 07:05:13</t>
  </si>
  <si>
    <t>20.01.2021 07:05:15</t>
  </si>
  <si>
    <t>20.01.2021 07:05:16</t>
  </si>
  <si>
    <t>20.01.2021 07:05:18</t>
  </si>
  <si>
    <t>20.01.2021 07:05:31</t>
  </si>
  <si>
    <t>20.01.2021 07:05:34</t>
  </si>
  <si>
    <t>20.01.2021 07:05:35</t>
  </si>
  <si>
    <t>20.01.2021 07:05:40</t>
  </si>
  <si>
    <t>20.01.2021 07:05:56</t>
  </si>
  <si>
    <t>20.01.2021 07:05:58</t>
  </si>
  <si>
    <t>20.01.2021 07:05:59</t>
  </si>
  <si>
    <t>20.01.2021 07:06:08</t>
  </si>
  <si>
    <t>20.01.2021 07:06:11</t>
  </si>
  <si>
    <t>20.01.2021 07:06:14</t>
  </si>
  <si>
    <t>20.01.2021 07:06:40</t>
  </si>
  <si>
    <t>20.01.2021 07:07:17</t>
  </si>
  <si>
    <t>20.01.2021 07:07:22</t>
  </si>
  <si>
    <t>20.01.2021 07:07:25</t>
  </si>
  <si>
    <t>20.01.2021 07:07:37</t>
  </si>
  <si>
    <t>20.01.2021 07:07:38</t>
  </si>
  <si>
    <t>20.01.2021 07:07:43</t>
  </si>
  <si>
    <t>20.01.2021 07:08:08</t>
  </si>
  <si>
    <t>20.01.2021 07:08:14</t>
  </si>
  <si>
    <t>20.01.2021 07:08:16</t>
  </si>
  <si>
    <t>20.01.2021 07:08:17</t>
  </si>
  <si>
    <t>20.01.2021 07:08:22</t>
  </si>
  <si>
    <t>20.01.2021 07:08:23</t>
  </si>
  <si>
    <t>20.01.2021 07:08:28</t>
  </si>
  <si>
    <t>20.01.2021 07:08:37</t>
  </si>
  <si>
    <t>20.01.2021 07:08:58</t>
  </si>
  <si>
    <t>20.01.2021 07:08:59</t>
  </si>
  <si>
    <t>20.01.2021 07:09:02</t>
  </si>
  <si>
    <t>20.01.2021 07:09:05</t>
  </si>
  <si>
    <t>20.01.2021 07:09:34</t>
  </si>
  <si>
    <t>20.01.2021 07:09:40</t>
  </si>
  <si>
    <t>20.01.2021 07:09:59</t>
  </si>
  <si>
    <t>20.01.2021 07:10:26</t>
  </si>
  <si>
    <t>20.01.2021 07:10:29</t>
  </si>
  <si>
    <t>20.01.2021 07:10:31</t>
  </si>
  <si>
    <t>20.01.2021 07:10:32</t>
  </si>
  <si>
    <t>20.01.2021 07:10:34</t>
  </si>
  <si>
    <t>20.01.2021 07:10:35</t>
  </si>
  <si>
    <t>20.01.2021 07:10:38</t>
  </si>
  <si>
    <t>20.01.2021 07:10:41</t>
  </si>
  <si>
    <t>20.01.2021 07:10:52</t>
  </si>
  <si>
    <t>20.01.2021 07:10:53</t>
  </si>
  <si>
    <t>20.01.2021 07:10:55</t>
  </si>
  <si>
    <t>20.01.2021 07:10:56</t>
  </si>
  <si>
    <t>20.01.2021 07:10:59</t>
  </si>
  <si>
    <t>20.01.2021 07:11:05</t>
  </si>
  <si>
    <t>20.01.2021 07:11:07</t>
  </si>
  <si>
    <t>20.01.2021 07:11:08</t>
  </si>
  <si>
    <t>20.01.2021 07:11:10</t>
  </si>
  <si>
    <t>20.01.2021 07:11:16</t>
  </si>
  <si>
    <t>20.01.2021 07:11:17</t>
  </si>
  <si>
    <t>20.01.2021 07:11:19</t>
  </si>
  <si>
    <t>20.01.2021 07:11:34</t>
  </si>
  <si>
    <t>20.01.2021 07:11:44</t>
  </si>
  <si>
    <t>20.01.2021 07:11:47</t>
  </si>
  <si>
    <t>20.01.2021 07:11:50</t>
  </si>
  <si>
    <t>20.01.2021 07:11:53</t>
  </si>
  <si>
    <t>20.01.2021 07:11:58</t>
  </si>
  <si>
    <t>20.01.2021 07:12:34</t>
  </si>
  <si>
    <t>20.01.2021 07:12:35</t>
  </si>
  <si>
    <t>20.01.2021 07:12:37</t>
  </si>
  <si>
    <t>20.01.2021 07:12:38</t>
  </si>
  <si>
    <t>20.01.2021 07:12:40</t>
  </si>
  <si>
    <t>20.01.2021 07:12:43</t>
  </si>
  <si>
    <t>20.01.2021 07:12:46</t>
  </si>
  <si>
    <t>20.01.2021 07:12:52</t>
  </si>
  <si>
    <t>20.01.2021 07:13:07</t>
  </si>
  <si>
    <t>20.01.2021 07:13:11</t>
  </si>
  <si>
    <t>20.01.2021 07:13:34</t>
  </si>
  <si>
    <t>20.01.2021 07:13:40</t>
  </si>
  <si>
    <t>20.01.2021 07:13:41</t>
  </si>
  <si>
    <t>20.01.2021 07:14:29</t>
  </si>
  <si>
    <t>20.01.2021 07:14:44</t>
  </si>
  <si>
    <t>20.01.2021 07:14:46</t>
  </si>
  <si>
    <t>20.01.2021 07:14:49</t>
  </si>
  <si>
    <t>20.01.2021 07:14:53</t>
  </si>
  <si>
    <t>20.01.2021 07:14:55</t>
  </si>
  <si>
    <t>20.01.2021 07:15:17</t>
  </si>
  <si>
    <t>20.01.2021 07:15:19</t>
  </si>
  <si>
    <t>20.01.2021 07:15:20</t>
  </si>
  <si>
    <t>20.01.2021 07:15:22</t>
  </si>
  <si>
    <t>20.01.2021 07:15:23</t>
  </si>
  <si>
    <t>20.01.2021 07:15:26</t>
  </si>
  <si>
    <t>20.01.2021 07:15:28</t>
  </si>
  <si>
    <t>20.01.2021 07:15:29</t>
  </si>
  <si>
    <t>20.01.2021 07:15:31</t>
  </si>
  <si>
    <t>20.01.2021 07:15:32</t>
  </si>
  <si>
    <t>20.01.2021 07:15:34</t>
  </si>
  <si>
    <t>20.01.2021 07:15:35</t>
  </si>
  <si>
    <t>20.01.2021 07:15:39</t>
  </si>
  <si>
    <t>20.01.2021 07:15:42</t>
  </si>
  <si>
    <t>20.01.2021 07:15:44</t>
  </si>
  <si>
    <t>20.01.2021 07:15:45</t>
  </si>
  <si>
    <t>20.01.2021 07:15:48</t>
  </si>
  <si>
    <t>20.01.2021 07:15:53</t>
  </si>
  <si>
    <t>20.01.2021 07:15:57</t>
  </si>
  <si>
    <t>20.01.2021 07:15:59</t>
  </si>
  <si>
    <t>20.01.2021 07:16:02</t>
  </si>
  <si>
    <t>20.01.2021 07:16:11</t>
  </si>
  <si>
    <t>20.01.2021 07:16:12</t>
  </si>
  <si>
    <t>20.01.2021 07:16:14</t>
  </si>
  <si>
    <t>20.01.2021 07:16:21</t>
  </si>
  <si>
    <t>20.01.2021 07:16:23</t>
  </si>
  <si>
    <t>20.01.2021 07:16:27</t>
  </si>
  <si>
    <t>20.01.2021 07:16:29</t>
  </si>
  <si>
    <t>20.01.2021 07:16:32</t>
  </si>
  <si>
    <t>20.01.2021 07:16:35</t>
  </si>
  <si>
    <t>20.01.2021 07:16:38</t>
  </si>
  <si>
    <t>20.01.2021 07:16:56</t>
  </si>
  <si>
    <t>20.01.2021 07:16:57</t>
  </si>
  <si>
    <t>20.01.2021 07:16:59</t>
  </si>
  <si>
    <t>20.01.2021 07:17:00</t>
  </si>
  <si>
    <t>20.01.2021 07:17:02</t>
  </si>
  <si>
    <t>20.01.2021 07:17:03</t>
  </si>
  <si>
    <t>20.01.2021 07:17:05</t>
  </si>
  <si>
    <t>20.01.2021 07:17:08</t>
  </si>
  <si>
    <t>20.01.2021 07:17:09</t>
  </si>
  <si>
    <t>20.01.2021 07:17:11</t>
  </si>
  <si>
    <t>20.01.2021 07:17:12</t>
  </si>
  <si>
    <t>20.01.2021 07:17:14</t>
  </si>
  <si>
    <t>20.01.2021 07:17:18</t>
  </si>
  <si>
    <t>20.01.2021 07:17:20</t>
  </si>
  <si>
    <t>20.01.2021 07:17:21</t>
  </si>
  <si>
    <t>20.01.2021 07:17:24</t>
  </si>
  <si>
    <t>20.01.2021 07:17:29</t>
  </si>
  <si>
    <t>20.01.2021 07:17:32</t>
  </si>
  <si>
    <t>20.01.2021 07:17:33</t>
  </si>
  <si>
    <t>20.01.2021 07:17:39</t>
  </si>
  <si>
    <t>20.01.2021 07:17:44</t>
  </si>
  <si>
    <t>20.01.2021 07:17:45</t>
  </si>
  <si>
    <t>20.01.2021 07:17:48</t>
  </si>
  <si>
    <t>20.01.2021 07:17:50</t>
  </si>
  <si>
    <t>20.01.2021 07:17:51</t>
  </si>
  <si>
    <t>20.01.2021 07:17:54</t>
  </si>
  <si>
    <t>20.01.2021 07:17:57</t>
  </si>
  <si>
    <t>20.01.2021 07:18:02</t>
  </si>
  <si>
    <t>20.01.2021 07:18:06</t>
  </si>
  <si>
    <t>20.01.2021 07:18:09</t>
  </si>
  <si>
    <t>20.01.2021 07:18:14</t>
  </si>
  <si>
    <t>20.01.2021 07:18:15</t>
  </si>
  <si>
    <t>20.01.2021 07:18:17</t>
  </si>
  <si>
    <t>20.01.2021 07:18:18</t>
  </si>
  <si>
    <t>20.01.2021 07:18:30</t>
  </si>
  <si>
    <t>20.01.2021 07:18:45</t>
  </si>
  <si>
    <t>20.01.2021 07:18:53</t>
  </si>
  <si>
    <t>20.01.2021 07:18:54</t>
  </si>
  <si>
    <t>20.01.2021 07:18:56</t>
  </si>
  <si>
    <t>20.01.2021 07:18:57</t>
  </si>
  <si>
    <t>20.01.2021 07:18:59</t>
  </si>
  <si>
    <t>20.01.2021 07:19:02</t>
  </si>
  <si>
    <t>20.01.2021 07:19:11</t>
  </si>
  <si>
    <t>20.01.2021 07:19:14</t>
  </si>
  <si>
    <t>20.01.2021 07:19:15</t>
  </si>
  <si>
    <t>20.01.2021 07:19:17</t>
  </si>
  <si>
    <t>20.01.2021 07:19:23</t>
  </si>
  <si>
    <t>20.01.2021 07:19:35</t>
  </si>
  <si>
    <t>20.01.2021 07:19:38</t>
  </si>
  <si>
    <t>20.01.2021 07:19:44</t>
  </si>
  <si>
    <t>20.01.2021 07:19:45</t>
  </si>
  <si>
    <t>20.01.2021 07:19:51</t>
  </si>
  <si>
    <t>20.01.2021 07:20:02</t>
  </si>
  <si>
    <t>20.01.2021 07:20:03</t>
  </si>
  <si>
    <t>20.01.2021 07:20:05</t>
  </si>
  <si>
    <t>20.01.2021 07:20:08</t>
  </si>
  <si>
    <t>20.01.2021 07:20:09</t>
  </si>
  <si>
    <t>20.01.2021 07:20:12</t>
  </si>
  <si>
    <t>20.01.2021 07:20:15</t>
  </si>
  <si>
    <t>20.01.2021 07:20:18</t>
  </si>
  <si>
    <t>20.01.2021 07:20:20</t>
  </si>
  <si>
    <t>20.01.2021 07:20:23</t>
  </si>
  <si>
    <t>20.01.2021 07:20:26</t>
  </si>
  <si>
    <t>20.01.2021 07:20:27</t>
  </si>
  <si>
    <t>20.01.2021 07:20:31</t>
  </si>
  <si>
    <t>20.01.2021 07:20:34</t>
  </si>
  <si>
    <t>20.01.2021 07:20:58</t>
  </si>
  <si>
    <t>20.01.2021 07:21:00</t>
  </si>
  <si>
    <t>20.01.2021 07:21:13</t>
  </si>
  <si>
    <t>20.01.2021 07:21:16</t>
  </si>
  <si>
    <t>20.01.2021 07:21:18</t>
  </si>
  <si>
    <t>20.01.2021 07:21:19</t>
  </si>
  <si>
    <t>20.01.2021 07:21:21</t>
  </si>
  <si>
    <t>20.01.2021 07:21:25</t>
  </si>
  <si>
    <t>20.01.2021 07:21:28</t>
  </si>
  <si>
    <t>20.01.2021 07:21:45</t>
  </si>
  <si>
    <t>20.01.2021 07:22:15</t>
  </si>
  <si>
    <t>20.01.2021 07:22:16</t>
  </si>
  <si>
    <t>20.01.2021 07:22:19</t>
  </si>
  <si>
    <t>20.01.2021 07:22:25</t>
  </si>
  <si>
    <t>20.01.2021 07:22:27</t>
  </si>
  <si>
    <t>20.01.2021 07:22:33</t>
  </si>
  <si>
    <t>20.01.2021 07:22:34</t>
  </si>
  <si>
    <t>20.01.2021 07:22:37</t>
  </si>
  <si>
    <t>20.01.2021 07:22:39</t>
  </si>
  <si>
    <t>20.01.2021 07:22:40</t>
  </si>
  <si>
    <t>20.01.2021 07:22:42</t>
  </si>
  <si>
    <t>20.01.2021 07:22:49</t>
  </si>
  <si>
    <t>20.01.2021 07:22:51</t>
  </si>
  <si>
    <t>20.01.2021 07:23:00</t>
  </si>
  <si>
    <t>20.01.2021 07:23:06</t>
  </si>
  <si>
    <t>20.01.2021 07:23:09</t>
  </si>
  <si>
    <t>20.01.2021 07:23:10</t>
  </si>
  <si>
    <t>20.01.2021 07:23:12</t>
  </si>
  <si>
    <t>20.01.2021 07:23:28</t>
  </si>
  <si>
    <t>20.01.2021 07:23:31</t>
  </si>
  <si>
    <t>20.01.2021 07:23:33</t>
  </si>
  <si>
    <t>20.01.2021 07:23:39</t>
  </si>
  <si>
    <t>20.01.2021 07:23:42</t>
  </si>
  <si>
    <t>20.01.2021 07:23:43</t>
  </si>
  <si>
    <t>20.01.2021 07:23:45</t>
  </si>
  <si>
    <t>20.01.2021 07:23:46</t>
  </si>
  <si>
    <t>20.01.2021 07:24:22</t>
  </si>
  <si>
    <t>20.01.2021 07:24:24</t>
  </si>
  <si>
    <t>20.01.2021 07:24:28</t>
  </si>
  <si>
    <t>20.01.2021 07:24:30</t>
  </si>
  <si>
    <t>20.01.2021 07:24:36</t>
  </si>
  <si>
    <t>20.01.2021 07:24:49</t>
  </si>
  <si>
    <t>20.01.2021 07:24:54</t>
  </si>
  <si>
    <t>20.01.2021 07:25:13</t>
  </si>
  <si>
    <t>20.01.2021 07:25:15</t>
  </si>
  <si>
    <t>20.01.2021 07:25:18</t>
  </si>
  <si>
    <t>20.01.2021 07:25:19</t>
  </si>
  <si>
    <t>20.01.2021 07:25:22</t>
  </si>
  <si>
    <t>20.01.2021 07:25:27</t>
  </si>
  <si>
    <t>20.01.2021 07:25:40</t>
  </si>
  <si>
    <t>20.01.2021 07:25:55</t>
  </si>
  <si>
    <t>20.01.2021 07:25:57</t>
  </si>
  <si>
    <t>20.01.2021 07:25:58</t>
  </si>
  <si>
    <t>20.01.2021 07:26:09</t>
  </si>
  <si>
    <t>20.01.2021 07:26:12</t>
  </si>
  <si>
    <t>20.01.2021 07:26:31</t>
  </si>
  <si>
    <t>20.01.2021 07:26:43</t>
  </si>
  <si>
    <t>20.01.2021 07:26:45</t>
  </si>
  <si>
    <t>20.01.2021 07:26:46</t>
  </si>
  <si>
    <t>20.01.2021 07:26:55</t>
  </si>
  <si>
    <t>20.01.2021 07:27:03</t>
  </si>
  <si>
    <t>20.01.2021 07:27:05</t>
  </si>
  <si>
    <t>20.01.2021 07:27:07</t>
  </si>
  <si>
    <t>20.01.2021 07:27:10</t>
  </si>
  <si>
    <t>20.01.2021 07:27:11</t>
  </si>
  <si>
    <t>20.01.2021 07:27:13</t>
  </si>
  <si>
    <t>20.01.2021 07:27:14</t>
  </si>
  <si>
    <t>20.01.2021 07:27:16</t>
  </si>
  <si>
    <t>20.01.2021 07:27:19</t>
  </si>
  <si>
    <t>20.01.2021 07:27:20</t>
  </si>
  <si>
    <t>20.01.2021 07:27:22</t>
  </si>
  <si>
    <t>20.01.2021 07:27:35</t>
  </si>
  <si>
    <t>20.01.2021 07:27:37</t>
  </si>
  <si>
    <t>20.01.2021 07:27:38</t>
  </si>
  <si>
    <t>20.01.2021 07:27:40</t>
  </si>
  <si>
    <t>20.01.2021 07:27:47</t>
  </si>
  <si>
    <t>20.01.2021 07:27:50</t>
  </si>
  <si>
    <t>20.01.2021 07:27:52</t>
  </si>
  <si>
    <t>20.01.2021 07:27:53</t>
  </si>
  <si>
    <t>20.01.2021 07:28:08</t>
  </si>
  <si>
    <t>20.01.2021 07:28:11</t>
  </si>
  <si>
    <t>20.01.2021 07:28:13</t>
  </si>
  <si>
    <t>20.01.2021 07:28:16</t>
  </si>
  <si>
    <t>20.01.2021 07:28:17</t>
  </si>
  <si>
    <t>20.01.2021 07:28:20</t>
  </si>
  <si>
    <t>20.01.2021 07:28:22</t>
  </si>
  <si>
    <t>20.01.2021 07:28:25</t>
  </si>
  <si>
    <t>20.01.2021 07:28:32</t>
  </si>
  <si>
    <t>20.01.2021 07:28:34</t>
  </si>
  <si>
    <t>20.01.2021 07:28:35</t>
  </si>
  <si>
    <t>20.01.2021 07:28:37</t>
  </si>
  <si>
    <t>20.01.2021 07:28:40</t>
  </si>
  <si>
    <t>20.01.2021 07:28:41</t>
  </si>
  <si>
    <t>20.01.2021 07:28:49</t>
  </si>
  <si>
    <t>20.01.2021 07:28:55</t>
  </si>
  <si>
    <t>20.01.2021 07:28:59</t>
  </si>
  <si>
    <t>20.01.2021 07:29:07</t>
  </si>
  <si>
    <t>20.01.2021 07:29:08</t>
  </si>
  <si>
    <t>20.01.2021 07:29:14</t>
  </si>
  <si>
    <t>20.01.2021 07:29:16</t>
  </si>
  <si>
    <t>20.01.2021 07:29:17</t>
  </si>
  <si>
    <t>20.01.2021 07:29:19</t>
  </si>
  <si>
    <t>20.01.2021 07:29:20</t>
  </si>
  <si>
    <t>20.01.2021 07:29:26</t>
  </si>
  <si>
    <t>20.01.2021 07:29:34</t>
  </si>
  <si>
    <t>20.01.2021 07:29:44</t>
  </si>
  <si>
    <t>20.01.2021 07:29:47</t>
  </si>
  <si>
    <t>20.01.2021 07:29:52</t>
  </si>
  <si>
    <t>20.01.2021 07:30:26</t>
  </si>
  <si>
    <t>20.01.2021 07:30:37</t>
  </si>
  <si>
    <t>20.01.2021 07:30:46</t>
  </si>
  <si>
    <t>20.01.2021 07:30:50</t>
  </si>
  <si>
    <t>20.01.2021 07:30:52</t>
  </si>
  <si>
    <t>20.01.2021 07:31:11</t>
  </si>
  <si>
    <t>20.01.2021 07:31:13</t>
  </si>
  <si>
    <t>20.01.2021 07:31:32</t>
  </si>
  <si>
    <t>20.01.2021 07:31:34</t>
  </si>
  <si>
    <t>20.01.2021 07:31:43</t>
  </si>
  <si>
    <t>20.01.2021 07:31:44</t>
  </si>
  <si>
    <t>20.01.2021 07:31:55</t>
  </si>
  <si>
    <t>20.01.2021 07:31:56</t>
  </si>
  <si>
    <t>20.01.2021 07:31:58</t>
  </si>
  <si>
    <t>20.01.2021 07:32:04</t>
  </si>
  <si>
    <t>20.01.2021 07:32:07</t>
  </si>
  <si>
    <t>20.01.2021 07:32:10</t>
  </si>
  <si>
    <t>20.01.2021 07:32:13</t>
  </si>
  <si>
    <t>20.01.2021 07:32:20</t>
  </si>
  <si>
    <t>20.01.2021 07:32:23</t>
  </si>
  <si>
    <t>20.01.2021 07:32:25</t>
  </si>
  <si>
    <t>20.01.2021 07:32:26</t>
  </si>
  <si>
    <t>20.01.2021 07:32:31</t>
  </si>
  <si>
    <t>20.01.2021 07:33:11</t>
  </si>
  <si>
    <t>20.01.2021 07:33:16</t>
  </si>
  <si>
    <t>20.01.2021 07:33:19</t>
  </si>
  <si>
    <t>20.01.2021 07:33:20</t>
  </si>
  <si>
    <t>20.01.2021 07:33:22</t>
  </si>
  <si>
    <t>20.01.2021 07:33:23</t>
  </si>
  <si>
    <t>20.01.2021 07:33:25</t>
  </si>
  <si>
    <t>20.01.2021 07:33:28</t>
  </si>
  <si>
    <t>20.01.2021 07:33:31</t>
  </si>
  <si>
    <t>20.01.2021 07:33:32</t>
  </si>
  <si>
    <t>20.01.2021 07:33:35</t>
  </si>
  <si>
    <t>20.01.2021 07:33:37</t>
  </si>
  <si>
    <t>20.01.2021 07:33:46</t>
  </si>
  <si>
    <t>20.01.2021 07:33:47</t>
  </si>
  <si>
    <t>20.01.2021 07:33:56</t>
  </si>
  <si>
    <t>20.01.2021 07:34:17</t>
  </si>
  <si>
    <t>20.01.2021 07:34:26</t>
  </si>
  <si>
    <t>20.01.2021 07:34:31</t>
  </si>
  <si>
    <t>20.01.2021 07:34:35</t>
  </si>
  <si>
    <t>20.01.2021 07:34:37</t>
  </si>
  <si>
    <t>20.01.2021 07:34:38</t>
  </si>
  <si>
    <t>20.01.2021 07:34:40</t>
  </si>
  <si>
    <t>20.01.2021 07:34:41</t>
  </si>
  <si>
    <t>20.01.2021 07:34:44</t>
  </si>
  <si>
    <t>20.01.2021 07:34:50</t>
  </si>
  <si>
    <t>20.01.2021 07:34:53</t>
  </si>
  <si>
    <t>20.01.2021 07:34:58</t>
  </si>
  <si>
    <t>20.01.2021 07:34:59</t>
  </si>
  <si>
    <t>20.01.2021 07:35:02</t>
  </si>
  <si>
    <t>20.01.2021 07:35:25</t>
  </si>
  <si>
    <t>20.01.2021 07:35:26</t>
  </si>
  <si>
    <t>20.01.2021 07:35:31</t>
  </si>
  <si>
    <t>20.01.2021 07:35:35</t>
  </si>
  <si>
    <t>20.01.2021 07:35:37</t>
  </si>
  <si>
    <t>20.01.2021 07:35:43</t>
  </si>
  <si>
    <t>20.01.2021 07:35:47</t>
  </si>
  <si>
    <t>20.01.2021 07:35:52</t>
  </si>
  <si>
    <t>20.01.2021 07:35:53</t>
  </si>
  <si>
    <t>20.01.2021 07:35:56</t>
  </si>
  <si>
    <t>20.01.2021 07:36:01</t>
  </si>
  <si>
    <t>20.01.2021 07:36:02</t>
  </si>
  <si>
    <t>20.01.2021 07:36:05</t>
  </si>
  <si>
    <t>20.01.2021 07:36:32</t>
  </si>
  <si>
    <t>20.01.2021 07:36:34</t>
  </si>
  <si>
    <t>20.01.2021 07:36:35</t>
  </si>
  <si>
    <t>20.01.2021 07:36:38</t>
  </si>
  <si>
    <t>20.01.2021 07:37:05</t>
  </si>
  <si>
    <t>20.01.2021 07:37:08</t>
  </si>
  <si>
    <t>20.01.2021 07:37:10</t>
  </si>
  <si>
    <t>20.01.2021 07:37:11</t>
  </si>
  <si>
    <t>20.01.2021 07:37:13</t>
  </si>
  <si>
    <t>20.01.2021 07:37:19</t>
  </si>
  <si>
    <t>20.01.2021 07:37:20</t>
  </si>
  <si>
    <t>20.01.2021 07:37:23</t>
  </si>
  <si>
    <t>20.01.2021 07:37:32</t>
  </si>
  <si>
    <t>20.01.2021 07:37:34</t>
  </si>
  <si>
    <t>20.01.2021 07:37:35</t>
  </si>
  <si>
    <t>20.01.2021 07:37:37</t>
  </si>
  <si>
    <t>20.01.2021 07:37:55</t>
  </si>
  <si>
    <t>20.01.2021 07:37:56</t>
  </si>
  <si>
    <t>20.01.2021 07:37:59</t>
  </si>
  <si>
    <t>20.01.2021 07:38:04</t>
  </si>
  <si>
    <t>20.01.2021 07:38:07</t>
  </si>
  <si>
    <t>20.01.2021 07:38:13</t>
  </si>
  <si>
    <t>20.01.2021 07:38:14</t>
  </si>
  <si>
    <t>20.01.2021 07:38:16</t>
  </si>
  <si>
    <t>20.01.2021 07:38:19</t>
  </si>
  <si>
    <t>20.01.2021 07:38:20</t>
  </si>
  <si>
    <t>20.01.2021 07:38:23</t>
  </si>
  <si>
    <t>20.01.2021 07:38:25</t>
  </si>
  <si>
    <t>20.01.2021 07:38:34</t>
  </si>
  <si>
    <t>20.01.2021 07:38:38</t>
  </si>
  <si>
    <t>20.01.2021 07:38:40</t>
  </si>
  <si>
    <t>20.01.2021 07:38:41</t>
  </si>
  <si>
    <t>20.01.2021 07:38:43</t>
  </si>
  <si>
    <t>20.01.2021 07:38:47</t>
  </si>
  <si>
    <t>20.01.2021 07:38:49</t>
  </si>
  <si>
    <t>20.01.2021 07:39:14</t>
  </si>
  <si>
    <t>20.01.2021 07:39:16</t>
  </si>
  <si>
    <t>20.01.2021 07:39:17</t>
  </si>
  <si>
    <t>20.01.2021 07:39:19</t>
  </si>
  <si>
    <t>20.01.2021 07:39:26</t>
  </si>
  <si>
    <t>20.01.2021 07:39:28</t>
  </si>
  <si>
    <t>20.01.2021 07:39:29</t>
  </si>
  <si>
    <t>20.01.2021 07:39:32</t>
  </si>
  <si>
    <t>20.01.2021 07:39:34</t>
  </si>
  <si>
    <t>20.01.2021 07:39:35</t>
  </si>
  <si>
    <t>20.01.2021 07:39:38</t>
  </si>
  <si>
    <t>20.01.2021 07:39:40</t>
  </si>
  <si>
    <t>20.01.2021 07:39:41</t>
  </si>
  <si>
    <t>20.01.2021 07:39:46</t>
  </si>
  <si>
    <t>20.01.2021 07:39:47</t>
  </si>
  <si>
    <t>20.01.2021 07:39:49</t>
  </si>
  <si>
    <t>20.01.2021 07:39:50</t>
  </si>
  <si>
    <t>20.01.2021 07:39:52</t>
  </si>
  <si>
    <t>20.01.2021 07:39:59</t>
  </si>
  <si>
    <t>20.01.2021 07:40:11</t>
  </si>
  <si>
    <t>20.01.2021 07:40:22</t>
  </si>
  <si>
    <t>20.01.2021 07:40:23</t>
  </si>
  <si>
    <t>20.01.2021 07:40:25</t>
  </si>
  <si>
    <t>20.01.2021 07:40:26</t>
  </si>
  <si>
    <t>20.01.2021 07:40:32</t>
  </si>
  <si>
    <t>20.01.2021 07:40:35</t>
  </si>
  <si>
    <t>20.01.2021 07:40:56</t>
  </si>
  <si>
    <t>20.01.2021 07:40:59</t>
  </si>
  <si>
    <t>20.01.2021 07:41:07</t>
  </si>
  <si>
    <t>20.01.2021 07:41:10</t>
  </si>
  <si>
    <t>20.01.2021 07:41:11</t>
  </si>
  <si>
    <t>20.01.2021 07:41:20</t>
  </si>
  <si>
    <t>20.01.2021 07:41:23</t>
  </si>
  <si>
    <t>20.01.2021 07:41:25</t>
  </si>
  <si>
    <t>20.01.2021 07:41:38</t>
  </si>
  <si>
    <t>20.01.2021 07:41:40</t>
  </si>
  <si>
    <t>20.01.2021 07:41:43</t>
  </si>
  <si>
    <t>20.01.2021 07:41:44</t>
  </si>
  <si>
    <t>20.01.2021 07:41:46</t>
  </si>
  <si>
    <t>20.01.2021 07:42:22</t>
  </si>
  <si>
    <t>20.01.2021 07:42:23</t>
  </si>
  <si>
    <t>20.01.2021 07:42:25</t>
  </si>
  <si>
    <t>20.01.2021 07:42:32</t>
  </si>
  <si>
    <t>20.01.2021 07:42:37</t>
  </si>
  <si>
    <t>20.01.2021 07:42:41</t>
  </si>
  <si>
    <t>20.01.2021 07:42:44</t>
  </si>
  <si>
    <t>20.01.2021 07:42:46</t>
  </si>
  <si>
    <t>20.01.2021 07:42:47</t>
  </si>
  <si>
    <t>20.01.2021 07:42:50</t>
  </si>
  <si>
    <t>20.01.2021 07:42:52</t>
  </si>
  <si>
    <t>20.01.2021 07:42:55</t>
  </si>
  <si>
    <t>20.01.2021 07:43:01</t>
  </si>
  <si>
    <t>20.01.2021 07:43:13</t>
  </si>
  <si>
    <t>20.01.2021 07:43:31</t>
  </si>
  <si>
    <t>20.01.2021 07:43:32</t>
  </si>
  <si>
    <t>20.01.2021 07:43:34</t>
  </si>
  <si>
    <t>20.01.2021 07:43:49</t>
  </si>
  <si>
    <t>20.01.2021 07:44:08</t>
  </si>
  <si>
    <t>20.01.2021 07:44:14</t>
  </si>
  <si>
    <t>20.01.2021 07:44:20</t>
  </si>
  <si>
    <t>20.01.2021 07:44:23</t>
  </si>
  <si>
    <t>20.01.2021 07:44:25</t>
  </si>
  <si>
    <t>20.01.2021 07:44:26</t>
  </si>
  <si>
    <t>20.01.2021 07:44:52</t>
  </si>
  <si>
    <t>20.01.2021 07:44:53</t>
  </si>
  <si>
    <t>20.01.2021 07:44:59</t>
  </si>
  <si>
    <t>20.01.2021 07:45:07</t>
  </si>
  <si>
    <t>20.01.2021 07:45:29</t>
  </si>
  <si>
    <t>20.01.2021 07:45:37</t>
  </si>
  <si>
    <t>20.01.2021 07:46:04</t>
  </si>
  <si>
    <t>20.01.2021 07:46:11</t>
  </si>
  <si>
    <t>20.01.2021 07:46:13</t>
  </si>
  <si>
    <t>20.01.2021 07:46:20</t>
  </si>
  <si>
    <t>20.01.2021 07:46:26</t>
  </si>
  <si>
    <t>20.01.2021 07:46:29</t>
  </si>
  <si>
    <t>20.01.2021 07:46:32</t>
  </si>
  <si>
    <t>20.01.2021 07:46:53</t>
  </si>
  <si>
    <t>20.01.2021 07:46:55</t>
  </si>
  <si>
    <t>20.01.2021 07:46:56</t>
  </si>
  <si>
    <t>20.01.2021 07:46:58</t>
  </si>
  <si>
    <t>20.01.2021 07:46:59</t>
  </si>
  <si>
    <t>20.01.2021 07:47:04</t>
  </si>
  <si>
    <t>20.01.2021 07:47:05</t>
  </si>
  <si>
    <t>20.01.2021 07:47:07</t>
  </si>
  <si>
    <t>20.01.2021 07:47:10</t>
  </si>
  <si>
    <t>20.01.2021 07:47:11</t>
  </si>
  <si>
    <t>20.01.2021 07:47:13</t>
  </si>
  <si>
    <t>20.01.2021 07:47:19</t>
  </si>
  <si>
    <t>20.01.2021 07:47:20</t>
  </si>
  <si>
    <t>20.01.2021 07:47:23</t>
  </si>
  <si>
    <t>20.01.2021 07:47:28</t>
  </si>
  <si>
    <t>20.01.2021 07:47:32</t>
  </si>
  <si>
    <t>20.01.2021 07:47:34</t>
  </si>
  <si>
    <t>20.01.2021 07:47:40</t>
  </si>
  <si>
    <t>20.01.2021 07:47:43</t>
  </si>
  <si>
    <t>20.01.2021 07:47:50</t>
  </si>
  <si>
    <t>20.01.2021 07:47:55</t>
  </si>
  <si>
    <t>20.01.2021 07:48:16</t>
  </si>
  <si>
    <t>20.01.2021 07:48:17</t>
  </si>
  <si>
    <t>20.01.2021 07:48:19</t>
  </si>
  <si>
    <t>20.01.2021 07:48:20</t>
  </si>
  <si>
    <t>20.01.2021 07:48:23</t>
  </si>
  <si>
    <t>20.01.2021 07:48:25</t>
  </si>
  <si>
    <t>20.01.2021 07:48:26</t>
  </si>
  <si>
    <t>20.01.2021 07:48:28</t>
  </si>
  <si>
    <t>20.01.2021 07:48:29</t>
  </si>
  <si>
    <t>20.01.2021 07:48:31</t>
  </si>
  <si>
    <t>20.01.2021 07:48:32</t>
  </si>
  <si>
    <t>20.01.2021 07:48:35</t>
  </si>
  <si>
    <t>20.01.2021 07:48:43</t>
  </si>
  <si>
    <t>20.01.2021 07:48:44</t>
  </si>
  <si>
    <t>20.01.2021 07:48:47</t>
  </si>
  <si>
    <t>20.01.2021 07:48:55</t>
  </si>
  <si>
    <t>20.01.2021 07:49:11</t>
  </si>
  <si>
    <t>20.01.2021 07:49:13</t>
  </si>
  <si>
    <t>20.01.2021 07:49:17</t>
  </si>
  <si>
    <t>20.01.2021 07:49:19</t>
  </si>
  <si>
    <t>20.01.2021 07:49:22</t>
  </si>
  <si>
    <t>20.01.2021 07:49:23</t>
  </si>
  <si>
    <t>20.01.2021 07:49:26</t>
  </si>
  <si>
    <t>20.01.2021 07:49:34</t>
  </si>
  <si>
    <t>20.01.2021 07:49:35</t>
  </si>
  <si>
    <t>20.01.2021 07:49:39</t>
  </si>
  <si>
    <t>20.01.2021 07:49:45</t>
  </si>
  <si>
    <t>20.01.2021 07:49:50</t>
  </si>
  <si>
    <t>20.01.2021 07:50:00</t>
  </si>
  <si>
    <t>20.01.2021 07:50:02</t>
  </si>
  <si>
    <t>20.01.2021 07:50:03</t>
  </si>
  <si>
    <t>20.01.2021 07:50:09</t>
  </si>
  <si>
    <t>20.01.2021 07:50:27</t>
  </si>
  <si>
    <t>20.01.2021 07:50:30</t>
  </si>
  <si>
    <t>20.01.2021 07:50:51</t>
  </si>
  <si>
    <t>20.01.2021 07:50:53</t>
  </si>
  <si>
    <t>20.01.2021 07:50:54</t>
  </si>
  <si>
    <t>20.01.2021 07:50:56</t>
  </si>
  <si>
    <t>20.01.2021 07:51:03</t>
  </si>
  <si>
    <t>20.01.2021 07:51:05</t>
  </si>
  <si>
    <t>20.01.2021 07:51:08</t>
  </si>
  <si>
    <t>20.01.2021 07:51:30</t>
  </si>
  <si>
    <t>20.01.2021 07:51:38</t>
  </si>
  <si>
    <t>20.01.2021 07:51:41</t>
  </si>
  <si>
    <t>20.01.2021 07:51:42</t>
  </si>
  <si>
    <t>20.01.2021 07:51:44</t>
  </si>
  <si>
    <t>20.01.2021 07:51:45</t>
  </si>
  <si>
    <t>20.01.2021 07:51:48</t>
  </si>
  <si>
    <t>20.01.2021 07:51:50</t>
  </si>
  <si>
    <t>20.01.2021 07:51:51</t>
  </si>
  <si>
    <t>20.01.2021 07:51:53</t>
  </si>
  <si>
    <t>20.01.2021 07:51:54</t>
  </si>
  <si>
    <t>20.01.2021 07:51:57</t>
  </si>
  <si>
    <t>20.01.2021 07:51:59</t>
  </si>
  <si>
    <t>20.01.2021 07:52:00</t>
  </si>
  <si>
    <t>20.01.2021 07:52:20</t>
  </si>
  <si>
    <t>20.01.2021 07:52:21</t>
  </si>
  <si>
    <t>20.01.2021 07:52:24</t>
  </si>
  <si>
    <t>20.01.2021 07:52:26</t>
  </si>
  <si>
    <t>20.01.2021 07:52:27</t>
  </si>
  <si>
    <t>20.01.2021 07:52:30</t>
  </si>
  <si>
    <t>20.01.2021 07:52:33</t>
  </si>
  <si>
    <t>20.01.2021 07:52:35</t>
  </si>
  <si>
    <t>20.01.2021 07:52:36</t>
  </si>
  <si>
    <t>20.01.2021 07:52:51</t>
  </si>
  <si>
    <t>20.01.2021 07:52:53</t>
  </si>
  <si>
    <t>20.01.2021 07:52:54</t>
  </si>
  <si>
    <t>20.01.2021 07:53:05</t>
  </si>
  <si>
    <t>20.01.2021 07:53:08</t>
  </si>
  <si>
    <t>20.01.2021 07:53:09</t>
  </si>
  <si>
    <t>20.01.2021 07:53:12</t>
  </si>
  <si>
    <t>20.01.2021 07:53:14</t>
  </si>
  <si>
    <t>20.01.2021 07:53:15</t>
  </si>
  <si>
    <t>20.01.2021 07:53:24</t>
  </si>
  <si>
    <t>20.01.2021 07:53:26</t>
  </si>
  <si>
    <t>20.01.2021 07:53:45</t>
  </si>
  <si>
    <t>20.01.2021 07:53:47</t>
  </si>
  <si>
    <t>20.01.2021 07:53:50</t>
  </si>
  <si>
    <t>20.01.2021 07:53:51</t>
  </si>
  <si>
    <t>20.01.2021 07:53:54</t>
  </si>
  <si>
    <t>20.01.2021 07:53:57</t>
  </si>
  <si>
    <t>20.01.2021 07:54:00</t>
  </si>
  <si>
    <t>20.01.2021 07:54:02</t>
  </si>
  <si>
    <t>20.01.2021 07:54:05</t>
  </si>
  <si>
    <t>20.01.2021 07:54:06</t>
  </si>
  <si>
    <t>20.01.2021 07:54:13</t>
  </si>
  <si>
    <t>20.01.2021 07:54:31</t>
  </si>
  <si>
    <t>20.01.2021 07:54:37</t>
  </si>
  <si>
    <t>20.01.2021 07:54:39</t>
  </si>
  <si>
    <t>20.01.2021 07:54:52</t>
  </si>
  <si>
    <t>20.01.2021 07:54:55</t>
  </si>
  <si>
    <t>20.01.2021 07:54:57</t>
  </si>
  <si>
    <t>20.01.2021 07:55:04</t>
  </si>
  <si>
    <t>20.01.2021 07:55:10</t>
  </si>
  <si>
    <t>20.01.2021 07:55:12</t>
  </si>
  <si>
    <t>20.01.2021 07:55:28</t>
  </si>
  <si>
    <t>20.01.2021 07:55:30</t>
  </si>
  <si>
    <t>20.01.2021 07:55:31</t>
  </si>
  <si>
    <t>20.01.2021 07:55:37</t>
  </si>
  <si>
    <t>20.01.2021 07:55:39</t>
  </si>
  <si>
    <t>20.01.2021 07:55:40</t>
  </si>
  <si>
    <t>20.01.2021 07:55:42</t>
  </si>
  <si>
    <t>20.01.2021 07:55:45</t>
  </si>
  <si>
    <t>20.01.2021 07:55:49</t>
  </si>
  <si>
    <t>20.01.2021 07:56:06</t>
  </si>
  <si>
    <t>20.01.2021 07:56:13</t>
  </si>
  <si>
    <t>20.01.2021 07:56:21</t>
  </si>
  <si>
    <t>20.01.2021 07:56:28</t>
  </si>
  <si>
    <t>20.01.2021 07:56:33</t>
  </si>
  <si>
    <t>20.01.2021 07:56:34</t>
  </si>
  <si>
    <t>20.01.2021 07:56:37</t>
  </si>
  <si>
    <t>20.01.2021 07:56:45</t>
  </si>
  <si>
    <t>20.01.2021 07:57:04</t>
  </si>
  <si>
    <t>20.01.2021 07:57:13</t>
  </si>
  <si>
    <t>20.01.2021 07:57:15</t>
  </si>
  <si>
    <t>20.01.2021 07:57:16</t>
  </si>
  <si>
    <t>20.01.2021 07:57:18</t>
  </si>
  <si>
    <t>20.01.2021 07:57:19</t>
  </si>
  <si>
    <t>20.01.2021 07:57:21</t>
  </si>
  <si>
    <t>20.01.2021 07:57:27</t>
  </si>
  <si>
    <t>20.01.2021 07:57:33</t>
  </si>
  <si>
    <t>20.01.2021 07:57:34</t>
  </si>
  <si>
    <t>20.01.2021 07:57:42</t>
  </si>
  <si>
    <t>20.01.2021 07:57:46</t>
  </si>
  <si>
    <t>20.01.2021 07:57:49</t>
  </si>
  <si>
    <t>20.01.2021 07:57:55</t>
  </si>
  <si>
    <t>20.01.2021 07:57:58</t>
  </si>
  <si>
    <t>20.01.2021 07:58:03</t>
  </si>
  <si>
    <t>20.01.2021 07:58:06</t>
  </si>
  <si>
    <t>20.01.2021 07:58:07</t>
  </si>
  <si>
    <t>20.01.2021 07:58:10</t>
  </si>
  <si>
    <t>20.01.2021 07:58:18</t>
  </si>
  <si>
    <t>20.01.2021 07:58:21</t>
  </si>
  <si>
    <t>20.01.2021 07:58:33</t>
  </si>
  <si>
    <t>20.01.2021 07:58:40</t>
  </si>
  <si>
    <t>20.01.2021 07:58:52</t>
  </si>
  <si>
    <t>20.01.2021 07:59:12</t>
  </si>
  <si>
    <t>20.01.2021 07:59:33</t>
  </si>
  <si>
    <t>20.01.2021 07:59:36</t>
  </si>
  <si>
    <t>20.01.2021 08:00:09</t>
  </si>
  <si>
    <t>20.01.2021 08:00:13</t>
  </si>
  <si>
    <t>20.01.2021 08:00:16</t>
  </si>
  <si>
    <t>20.01.2021 08:00:37</t>
  </si>
  <si>
    <t>20.01.2021 08:00:42</t>
  </si>
  <si>
    <t>20.01.2021 08:00:43</t>
  </si>
  <si>
    <t>20.01.2021 08:00:45</t>
  </si>
  <si>
    <t>20.01.2021 08:00:46</t>
  </si>
  <si>
    <t>20.01.2021 08:01:01</t>
  </si>
  <si>
    <t>20.01.2021 08:01:15</t>
  </si>
  <si>
    <t>20.01.2021 08:01:43</t>
  </si>
  <si>
    <t>20.01.2021 08:01:46</t>
  </si>
  <si>
    <t>20.01.2021 08:01:48</t>
  </si>
  <si>
    <t>20.01.2021 08:01:49</t>
  </si>
  <si>
    <t>20.01.2021 08:01:58</t>
  </si>
  <si>
    <t>20.01.2021 08:02:00</t>
  </si>
  <si>
    <t>20.01.2021 08:02:01</t>
  </si>
  <si>
    <t>20.01.2021 08:02:06</t>
  </si>
  <si>
    <t>20.01.2021 08:02:09</t>
  </si>
  <si>
    <t>20.01.2021 08:02:10</t>
  </si>
  <si>
    <t>20.01.2021 08:02:12</t>
  </si>
  <si>
    <t>20.01.2021 08:02:13</t>
  </si>
  <si>
    <t>20.01.2021 08:02:15</t>
  </si>
  <si>
    <t>20.01.2021 08:02:19</t>
  </si>
  <si>
    <t>20.01.2021 08:02:21</t>
  </si>
  <si>
    <t>20.01.2021 08:02:28</t>
  </si>
  <si>
    <t>20.01.2021 08:02:30</t>
  </si>
  <si>
    <t>20.01.2021 08:02:33</t>
  </si>
  <si>
    <t>20.01.2021 08:02:43</t>
  </si>
  <si>
    <t>20.01.2021 08:02:48</t>
  </si>
  <si>
    <t>20.01.2021 08:02:51</t>
  </si>
  <si>
    <t>20.01.2021 08:02:52</t>
  </si>
  <si>
    <t>20.01.2021 08:02:57</t>
  </si>
  <si>
    <t>20.01.2021 08:02:58</t>
  </si>
  <si>
    <t>20.01.2021 08:03:09</t>
  </si>
  <si>
    <t>20.01.2021 08:03:12</t>
  </si>
  <si>
    <t>20.01.2021 08:03:21</t>
  </si>
  <si>
    <t>20.01.2021 08:03:24</t>
  </si>
  <si>
    <t>20.01.2021 08:03:43</t>
  </si>
  <si>
    <t>20.01.2021 08:03:45</t>
  </si>
  <si>
    <t>20.01.2021 08:03:48</t>
  </si>
  <si>
    <t>20.01.2021 08:03:52</t>
  </si>
  <si>
    <t>20.01.2021 08:04:01</t>
  </si>
  <si>
    <t>20.01.2021 08:04:03</t>
  </si>
  <si>
    <t>20.01.2021 08:04:04</t>
  </si>
  <si>
    <t>20.01.2021 08:04:09</t>
  </si>
  <si>
    <t>20.01.2021 08:04:10</t>
  </si>
  <si>
    <t>20.01.2021 08:04:13</t>
  </si>
  <si>
    <t>20.01.2021 08:04:15</t>
  </si>
  <si>
    <t>20.01.2021 08:04:24</t>
  </si>
  <si>
    <t>20.01.2021 08:04:30</t>
  </si>
  <si>
    <t>20.01.2021 08:04:45</t>
  </si>
  <si>
    <t>20.01.2021 08:04:57</t>
  </si>
  <si>
    <t>20.01.2021 08:05:01</t>
  </si>
  <si>
    <t>20.01.2021 08:05:27</t>
  </si>
  <si>
    <t>20.01.2021 08:06:27</t>
  </si>
  <si>
    <t>20.01.2021 08:06:40</t>
  </si>
  <si>
    <t>20.01.2021 08:06:43</t>
  </si>
  <si>
    <t>20.01.2021 08:06:49</t>
  </si>
  <si>
    <t>20.01.2021 08:06:51</t>
  </si>
  <si>
    <t>20.01.2021 08:07:00</t>
  </si>
  <si>
    <t>20.01.2021 08:07:04</t>
  </si>
  <si>
    <t>20.01.2021 08:07:07</t>
  </si>
  <si>
    <t>20.01.2021 08:07:09</t>
  </si>
  <si>
    <t>20.01.2021 08:07:12</t>
  </si>
  <si>
    <t>20.01.2021 08:07:19</t>
  </si>
  <si>
    <t>20.01.2021 08:07:21</t>
  </si>
  <si>
    <t>20.01.2021 08:07:31</t>
  </si>
  <si>
    <t>20.01.2021 08:07:40</t>
  </si>
  <si>
    <t>20.01.2021 08:07:42</t>
  </si>
  <si>
    <t>20.01.2021 08:07:49</t>
  </si>
  <si>
    <t>20.01.2021 08:07:55</t>
  </si>
  <si>
    <t>20.01.2021 08:07:58</t>
  </si>
  <si>
    <t>20.01.2021 08:08:07</t>
  </si>
  <si>
    <t>20.01.2021 08:08:09</t>
  </si>
  <si>
    <t>20.01.2021 08:08:10</t>
  </si>
  <si>
    <t>20.01.2021 08:08:18</t>
  </si>
  <si>
    <t>20.01.2021 08:08:36</t>
  </si>
  <si>
    <t>20.01.2021 08:08:37</t>
  </si>
  <si>
    <t>20.01.2021 08:08:39</t>
  </si>
  <si>
    <t>20.01.2021 08:08:42</t>
  </si>
  <si>
    <t>20.01.2021 08:08:45</t>
  </si>
  <si>
    <t>20.01.2021 08:09:10</t>
  </si>
  <si>
    <t>20.01.2021 08:09:24</t>
  </si>
  <si>
    <t>20.01.2021 08:09:25</t>
  </si>
  <si>
    <t>20.01.2021 08:09:33</t>
  </si>
  <si>
    <t>20.01.2021 08:09:43</t>
  </si>
  <si>
    <t>20.01.2021 08:09:45</t>
  </si>
  <si>
    <t>20.01.2021 08:09:48</t>
  </si>
  <si>
    <t>20.01.2021 08:09:49</t>
  </si>
  <si>
    <t>20.01.2021 08:09:54</t>
  </si>
  <si>
    <t>20.01.2021 08:10:16</t>
  </si>
  <si>
    <t>20.01.2021 08:10:19</t>
  </si>
  <si>
    <t>20.01.2021 08:10:24</t>
  </si>
  <si>
    <t>20.01.2021 08:10:25</t>
  </si>
  <si>
    <t>20.01.2021 08:10:33</t>
  </si>
  <si>
    <t>20.01.2021 08:10:42</t>
  </si>
  <si>
    <t>20.01.2021 08:10:46</t>
  </si>
  <si>
    <t>20.01.2021 08:10:55</t>
  </si>
  <si>
    <t>20.01.2021 08:11:24</t>
  </si>
  <si>
    <t>20.01.2021 08:11:27</t>
  </si>
  <si>
    <t>20.01.2021 08:12:07</t>
  </si>
  <si>
    <t>20.01.2021 08:12:09</t>
  </si>
  <si>
    <t>20.01.2021 08:12:10</t>
  </si>
  <si>
    <t>20.01.2021 08:12:12</t>
  </si>
  <si>
    <t>20.01.2021 08:12:18</t>
  </si>
  <si>
    <t>20.01.2021 08:12:19</t>
  </si>
  <si>
    <t>20.01.2021 08:12:21</t>
  </si>
  <si>
    <t>20.01.2021 08:12:22</t>
  </si>
  <si>
    <t>20.01.2021 08:12:24</t>
  </si>
  <si>
    <t>20.01.2021 08:12:25</t>
  </si>
  <si>
    <t>20.01.2021 08:12:34</t>
  </si>
  <si>
    <t>20.01.2021 08:12:36</t>
  </si>
  <si>
    <t>20.01.2021 08:12:37</t>
  </si>
  <si>
    <t>20.01.2021 08:12:46</t>
  </si>
  <si>
    <t>20.01.2021 08:12:48</t>
  </si>
  <si>
    <t>20.01.2021 08:12:49</t>
  </si>
  <si>
    <t>20.01.2021 08:12:54</t>
  </si>
  <si>
    <t>20.01.2021 08:13:09</t>
  </si>
  <si>
    <t>20.01.2021 08:13:25</t>
  </si>
  <si>
    <t>20.01.2021 08:13:27</t>
  </si>
  <si>
    <t>20.01.2021 08:13:40</t>
  </si>
  <si>
    <t>20.01.2021 08:13:42</t>
  </si>
  <si>
    <t>20.01.2021 08:14:31</t>
  </si>
  <si>
    <t>20.01.2021 08:14:33</t>
  </si>
  <si>
    <t>20.01.2021 08:14:40</t>
  </si>
  <si>
    <t>20.01.2021 08:14:42</t>
  </si>
  <si>
    <t>20.01.2021 08:14:46</t>
  </si>
  <si>
    <t>20.01.2021 08:14:55</t>
  </si>
  <si>
    <t>20.01.2021 08:15:03</t>
  </si>
  <si>
    <t>20.01.2021 08:15:07</t>
  </si>
  <si>
    <t>20.01.2021 08:15:09</t>
  </si>
  <si>
    <t>20.01.2021 08:15:10</t>
  </si>
  <si>
    <t>20.01.2021 08:15:13</t>
  </si>
  <si>
    <t>20.01.2021 08:15:15</t>
  </si>
  <si>
    <t>20.01.2021 08:16:46</t>
  </si>
  <si>
    <t>20.01.2021 08:16:49</t>
  </si>
  <si>
    <t>20.01.2021 08:16:51</t>
  </si>
  <si>
    <t>20.01.2021 08:16:52</t>
  </si>
  <si>
    <t>20.01.2021 08:16:54</t>
  </si>
  <si>
    <t>20.01.2021 08:16:57</t>
  </si>
  <si>
    <t>20.01.2021 08:16:58</t>
  </si>
  <si>
    <t>20.01.2021 08:17:01</t>
  </si>
  <si>
    <t>20.01.2021 08:17:03</t>
  </si>
  <si>
    <t>20.01.2021 08:17:12</t>
  </si>
  <si>
    <t>20.01.2021 08:17:13</t>
  </si>
  <si>
    <t>20.01.2021 08:17:15</t>
  </si>
  <si>
    <t>20.01.2021 08:17:16</t>
  </si>
  <si>
    <t>20.01.2021 08:17:18</t>
  </si>
  <si>
    <t>20.01.2021 08:17:24</t>
  </si>
  <si>
    <t>20.01.2021 08:17:27</t>
  </si>
  <si>
    <t>20.01.2021 08:17:31</t>
  </si>
  <si>
    <t>20.01.2021 08:17:33</t>
  </si>
  <si>
    <t>20.01.2021 08:17:42</t>
  </si>
  <si>
    <t>20.01.2021 08:17:45</t>
  </si>
  <si>
    <t>20.01.2021 08:17:46</t>
  </si>
  <si>
    <t>20.01.2021 08:17:48</t>
  </si>
  <si>
    <t>20.01.2021 08:17:52</t>
  </si>
  <si>
    <t>20.01.2021 08:17:54</t>
  </si>
  <si>
    <t>20.01.2021 08:18:13</t>
  </si>
  <si>
    <t>20.01.2021 08:18:25</t>
  </si>
  <si>
    <t>20.01.2021 08:18:43</t>
  </si>
  <si>
    <t>20.01.2021 08:18:48</t>
  </si>
  <si>
    <t>20.01.2021 08:19:01</t>
  </si>
  <si>
    <t>20.01.2021 08:19:07</t>
  </si>
  <si>
    <t>20.01.2021 08:19:08</t>
  </si>
  <si>
    <t>20.01.2021 08:19:10</t>
  </si>
  <si>
    <t>20.01.2021 08:19:13</t>
  </si>
  <si>
    <t>20.01.2021 08:19:16</t>
  </si>
  <si>
    <t>20.01.2021 08:19:19</t>
  </si>
  <si>
    <t>20.01.2021 08:19:20</t>
  </si>
  <si>
    <t>20.01.2021 08:19:22</t>
  </si>
  <si>
    <t>20.01.2021 08:19:25</t>
  </si>
  <si>
    <t>20.01.2021 08:19:26</t>
  </si>
  <si>
    <t>20.01.2021 08:19:29</t>
  </si>
  <si>
    <t>20.01.2021 08:19:38</t>
  </si>
  <si>
    <t>20.01.2021 08:20:13</t>
  </si>
  <si>
    <t>20.01.2021 08:20:14</t>
  </si>
  <si>
    <t>20.01.2021 08:20:19</t>
  </si>
  <si>
    <t>20.01.2021 08:20:25</t>
  </si>
  <si>
    <t>20.01.2021 08:20:26</t>
  </si>
  <si>
    <t>20.01.2021 08:20:29</t>
  </si>
  <si>
    <t>20.01.2021 08:20:34</t>
  </si>
  <si>
    <t>20.01.2021 08:20:35</t>
  </si>
  <si>
    <t>20.01.2021 08:20:37</t>
  </si>
  <si>
    <t>20.01.2021 08:20:38</t>
  </si>
  <si>
    <t>20.01.2021 08:20:50</t>
  </si>
  <si>
    <t>20.01.2021 08:20:52</t>
  </si>
  <si>
    <t>20.01.2021 08:20:55</t>
  </si>
  <si>
    <t>20.01.2021 08:20:56</t>
  </si>
  <si>
    <t>20.01.2021 08:21:01</t>
  </si>
  <si>
    <t>20.01.2021 08:21:11</t>
  </si>
  <si>
    <t>20.01.2021 08:21:13</t>
  </si>
  <si>
    <t>20.01.2021 08:21:14</t>
  </si>
  <si>
    <t>20.01.2021 08:21:16</t>
  </si>
  <si>
    <t>20.01.2021 08:21:23</t>
  </si>
  <si>
    <t>20.01.2021 08:21:25</t>
  </si>
  <si>
    <t>20.01.2021 08:21:46</t>
  </si>
  <si>
    <t>20.01.2021 08:21:49</t>
  </si>
  <si>
    <t>20.01.2021 08:22:25</t>
  </si>
  <si>
    <t>20.01.2021 08:22:46</t>
  </si>
  <si>
    <t>20.01.2021 08:23:44</t>
  </si>
  <si>
    <t>20.01.2021 08:23:46</t>
  </si>
  <si>
    <t>20.01.2021 08:24:07</t>
  </si>
  <si>
    <t>20.01.2021 08:24:20</t>
  </si>
  <si>
    <t>20.01.2021 08:24:22</t>
  </si>
  <si>
    <t>20.01.2021 08:24:23</t>
  </si>
  <si>
    <t>20.01.2021 08:24:26</t>
  </si>
  <si>
    <t>20.01.2021 08:24:28</t>
  </si>
  <si>
    <t>20.01.2021 08:24:32</t>
  </si>
  <si>
    <t>20.01.2021 08:24:37</t>
  </si>
  <si>
    <t>20.01.2021 08:24:38</t>
  </si>
  <si>
    <t>20.01.2021 08:24:40</t>
  </si>
  <si>
    <t>20.01.2021 08:24:43</t>
  </si>
  <si>
    <t>20.01.2021 08:24:47</t>
  </si>
  <si>
    <t>20.01.2021 08:24:49</t>
  </si>
  <si>
    <t>20.01.2021 08:24:50</t>
  </si>
  <si>
    <t>20.01.2021 08:24:52</t>
  </si>
  <si>
    <t>20.01.2021 08:24:53</t>
  </si>
  <si>
    <t>20.01.2021 08:24:56</t>
  </si>
  <si>
    <t>20.01.2021 08:24:58</t>
  </si>
  <si>
    <t>20.01.2021 08:24:59</t>
  </si>
  <si>
    <t>20.01.2021 08:25:01</t>
  </si>
  <si>
    <t>20.01.2021 08:25:02</t>
  </si>
  <si>
    <t>20.01.2021 08:25:04</t>
  </si>
  <si>
    <t>20.01.2021 08:25:05</t>
  </si>
  <si>
    <t>20.01.2021 08:25:11</t>
  </si>
  <si>
    <t>20.01.2021 08:25:20</t>
  </si>
  <si>
    <t>20.01.2021 08:25:25</t>
  </si>
  <si>
    <t>20.01.2021 08:25:26</t>
  </si>
  <si>
    <t>20.01.2021 08:25:31</t>
  </si>
  <si>
    <t>20.01.2021 08:25:32</t>
  </si>
  <si>
    <t>20.01.2021 08:25:35</t>
  </si>
  <si>
    <t>20.01.2021 08:25:38</t>
  </si>
  <si>
    <t>20.01.2021 08:25:49</t>
  </si>
  <si>
    <t>20.01.2021 08:25:50</t>
  </si>
  <si>
    <t>20.01.2021 08:25:58</t>
  </si>
  <si>
    <t>20.01.2021 08:26:44</t>
  </si>
  <si>
    <t>20.01.2021 08:27:10</t>
  </si>
  <si>
    <t>20.01.2021 08:27:11</t>
  </si>
  <si>
    <t>20.01.2021 08:27:13</t>
  </si>
  <si>
    <t>20.01.2021 08:27:14</t>
  </si>
  <si>
    <t>20.01.2021 08:27:16</t>
  </si>
  <si>
    <t>20.01.2021 08:27:17</t>
  </si>
  <si>
    <t>20.01.2021 08:27:19</t>
  </si>
  <si>
    <t>20.01.2021 08:27:26</t>
  </si>
  <si>
    <t>20.01.2021 08:27:41</t>
  </si>
  <si>
    <t>20.01.2021 08:27:44</t>
  </si>
  <si>
    <t>20.01.2021 08:27:46</t>
  </si>
  <si>
    <t>20.01.2021 08:27:47</t>
  </si>
  <si>
    <t>20.01.2021 08:27:50</t>
  </si>
  <si>
    <t>20.01.2021 08:27:56</t>
  </si>
  <si>
    <t>20.01.2021 08:27:59</t>
  </si>
  <si>
    <t>20.01.2021 08:28:01</t>
  </si>
  <si>
    <t>20.01.2021 08:28:05</t>
  </si>
  <si>
    <t>20.01.2021 08:28:20</t>
  </si>
  <si>
    <t>20.01.2021 08:28:28</t>
  </si>
  <si>
    <t>20.01.2021 08:28:32</t>
  </si>
  <si>
    <t>20.01.2021 08:28:44</t>
  </si>
  <si>
    <t>20.01.2021 08:28:47</t>
  </si>
  <si>
    <t>20.01.2021 08:29:04</t>
  </si>
  <si>
    <t>20.01.2021 08:29:08</t>
  </si>
  <si>
    <t>20.01.2021 08:29:10</t>
  </si>
  <si>
    <t>20.01.2021 08:29:17</t>
  </si>
  <si>
    <t>20.01.2021 08:29:20</t>
  </si>
  <si>
    <t>20.01.2021 08:29:23</t>
  </si>
  <si>
    <t>20.01.2021 08:29:25</t>
  </si>
  <si>
    <t>20.01.2021 08:29:26</t>
  </si>
  <si>
    <t>20.01.2021 08:29:56</t>
  </si>
  <si>
    <t>20.01.2021 08:30:02</t>
  </si>
  <si>
    <t>20.01.2021 08:30:04</t>
  </si>
  <si>
    <t>20.01.2021 08:30:16</t>
  </si>
  <si>
    <t>20.01.2021 08:30:32</t>
  </si>
  <si>
    <t>20.01.2021 08:30:34</t>
  </si>
  <si>
    <t>20.01.2021 08:30:37</t>
  </si>
  <si>
    <t>20.01.2021 08:30:38</t>
  </si>
  <si>
    <t>20.01.2021 08:30:46</t>
  </si>
  <si>
    <t>20.01.2021 08:30:47</t>
  </si>
  <si>
    <t>20.01.2021 08:30:49</t>
  </si>
  <si>
    <t>20.01.2021 08:30:50</t>
  </si>
  <si>
    <t>20.01.2021 08:30:52</t>
  </si>
  <si>
    <t>20.01.2021 08:30:53</t>
  </si>
  <si>
    <t>20.01.2021 08:31:28</t>
  </si>
  <si>
    <t>20.01.2021 08:31:29</t>
  </si>
  <si>
    <t>20.01.2021 08:31:44</t>
  </si>
  <si>
    <t>20.01.2021 08:31:49</t>
  </si>
  <si>
    <t>20.01.2021 08:31:55</t>
  </si>
  <si>
    <t>20.01.2021 08:31:59</t>
  </si>
  <si>
    <t>20.01.2021 08:32:05</t>
  </si>
  <si>
    <t>20.01.2021 08:32:13</t>
  </si>
  <si>
    <t>20.01.2021 08:32:14</t>
  </si>
  <si>
    <t>20.01.2021 08:32:17</t>
  </si>
  <si>
    <t>20.01.2021 08:32:40</t>
  </si>
  <si>
    <t>20.01.2021 08:32:46</t>
  </si>
  <si>
    <t>20.01.2021 08:33:26</t>
  </si>
  <si>
    <t>20.01.2021 08:33:28</t>
  </si>
  <si>
    <t>20.01.2021 08:33:29</t>
  </si>
  <si>
    <t>20.01.2021 08:33:31</t>
  </si>
  <si>
    <t>20.01.2021 08:33:32</t>
  </si>
  <si>
    <t>20.01.2021 08:33:34</t>
  </si>
  <si>
    <t>20.01.2021 08:33:35</t>
  </si>
  <si>
    <t>20.01.2021 08:33:40</t>
  </si>
  <si>
    <t>20.01.2021 08:33:43</t>
  </si>
  <si>
    <t>20.01.2021 08:33:44</t>
  </si>
  <si>
    <t>20.01.2021 08:33:49</t>
  </si>
  <si>
    <t>20.01.2021 08:33:53</t>
  </si>
  <si>
    <t>20.01.2021 08:34:02</t>
  </si>
  <si>
    <t>20.01.2021 08:34:04</t>
  </si>
  <si>
    <t>20.01.2021 08:34:07</t>
  </si>
  <si>
    <t>20.01.2021 08:34:10</t>
  </si>
  <si>
    <t>20.01.2021 08:34:11</t>
  </si>
  <si>
    <t>20.01.2021 08:34:13</t>
  </si>
  <si>
    <t>20.01.2021 08:34:14</t>
  </si>
  <si>
    <t>20.01.2021 08:34:47</t>
  </si>
  <si>
    <t>20.01.2021 08:34:55</t>
  </si>
  <si>
    <t>20.01.2021 08:35:02</t>
  </si>
  <si>
    <t>20.01.2021 08:35:03</t>
  </si>
  <si>
    <t>20.01.2021 08:35:05</t>
  </si>
  <si>
    <t>20.01.2021 08:35:39</t>
  </si>
  <si>
    <t>20.01.2021 08:35:42</t>
  </si>
  <si>
    <t>20.01.2021 08:36:03</t>
  </si>
  <si>
    <t>20.01.2021 08:36:05</t>
  </si>
  <si>
    <t>20.01.2021 08:36:11</t>
  </si>
  <si>
    <t>20.01.2021 08:36:26</t>
  </si>
  <si>
    <t>20.01.2021 08:36:54</t>
  </si>
  <si>
    <t>20.01.2021 08:36:56</t>
  </si>
  <si>
    <t>20.01.2021 08:36:57</t>
  </si>
  <si>
    <t>20.01.2021 08:37:00</t>
  </si>
  <si>
    <t>20.01.2021 08:37:02</t>
  </si>
  <si>
    <t>20.01.2021 08:37:03</t>
  </si>
  <si>
    <t>20.01.2021 08:38:09</t>
  </si>
  <si>
    <t>20.01.2021 08:38:41</t>
  </si>
  <si>
    <t>20.01.2021 08:38:42</t>
  </si>
  <si>
    <t>20.01.2021 08:38:45</t>
  </si>
  <si>
    <t>20.01.2021 08:38:47</t>
  </si>
  <si>
    <t>20.01.2021 08:38:50</t>
  </si>
  <si>
    <t>20.01.2021 08:38:53</t>
  </si>
  <si>
    <t>20.01.2021 08:38:57</t>
  </si>
  <si>
    <t>20.01.2021 08:39:00</t>
  </si>
  <si>
    <t>20.01.2021 08:39:02</t>
  </si>
  <si>
    <t>20.01.2021 08:39:05</t>
  </si>
  <si>
    <t>20.01.2021 08:39:14</t>
  </si>
  <si>
    <t>20.01.2021 08:39:15</t>
  </si>
  <si>
    <t>20.01.2021 08:39:20</t>
  </si>
  <si>
    <t>20.01.2021 08:39:23</t>
  </si>
  <si>
    <t>20.01.2021 08:39:24</t>
  </si>
  <si>
    <t>20.01.2021 08:39:26</t>
  </si>
  <si>
    <t>20.01.2021 08:39:27</t>
  </si>
  <si>
    <t>20.01.2021 08:39:29</t>
  </si>
  <si>
    <t>20.01.2021 08:39:41</t>
  </si>
  <si>
    <t>20.01.2021 08:39:42</t>
  </si>
  <si>
    <t>20.01.2021 08:39:47</t>
  </si>
  <si>
    <t>20.01.2021 08:39:50</t>
  </si>
  <si>
    <t>20.01.2021 08:39:51</t>
  </si>
  <si>
    <t>20.01.2021 08:39:54</t>
  </si>
  <si>
    <t>20.01.2021 08:39:56</t>
  </si>
  <si>
    <t>20.01.2021 08:39:57</t>
  </si>
  <si>
    <t>20.01.2021 08:39:59</t>
  </si>
  <si>
    <t>20.01.2021 08:40:03</t>
  </si>
  <si>
    <t>20.01.2021 08:40:14</t>
  </si>
  <si>
    <t>20.01.2021 08:40:18</t>
  </si>
  <si>
    <t>20.01.2021 08:40:20</t>
  </si>
  <si>
    <t>20.01.2021 08:40:24</t>
  </si>
  <si>
    <t>20.01.2021 08:40:30</t>
  </si>
  <si>
    <t>20.01.2021 08:40:32</t>
  </si>
  <si>
    <t>20.01.2021 08:40:41</t>
  </si>
  <si>
    <t>20.01.2021 08:40:42</t>
  </si>
  <si>
    <t>20.01.2021 08:40:44</t>
  </si>
  <si>
    <t>20.01.2021 08:40:47</t>
  </si>
  <si>
    <t>20.01.2021 08:40:57</t>
  </si>
  <si>
    <t>20.01.2021 08:41:00</t>
  </si>
  <si>
    <t>20.01.2021 08:41:02</t>
  </si>
  <si>
    <t>20.01.2021 08:41:03</t>
  </si>
  <si>
    <t>20.01.2021 08:41:21</t>
  </si>
  <si>
    <t>20.01.2021 08:41:32</t>
  </si>
  <si>
    <t>20.01.2021 08:41:36</t>
  </si>
  <si>
    <t>20.01.2021 08:41:38</t>
  </si>
  <si>
    <t>20.01.2021 08:41:42</t>
  </si>
  <si>
    <t>20.01.2021 08:41:44</t>
  </si>
  <si>
    <t>20.01.2021 08:41:45</t>
  </si>
  <si>
    <t>20.01.2021 08:41:47</t>
  </si>
  <si>
    <t>20.01.2021 08:42:00</t>
  </si>
  <si>
    <t>20.01.2021 08:42:03</t>
  </si>
  <si>
    <t>20.01.2021 08:42:08</t>
  </si>
  <si>
    <t>20.01.2021 08:42:11</t>
  </si>
  <si>
    <t>20.01.2021 08:42:27</t>
  </si>
  <si>
    <t>20.01.2021 08:42:38</t>
  </si>
  <si>
    <t>20.01.2021 08:42:39</t>
  </si>
  <si>
    <t>20.01.2021 08:42:41</t>
  </si>
  <si>
    <t>20.01.2021 08:42:42</t>
  </si>
  <si>
    <t>20.01.2021 08:43:06</t>
  </si>
  <si>
    <t>20.01.2021 08:43:27</t>
  </si>
  <si>
    <t>20.01.2021 08:44:00</t>
  </si>
  <si>
    <t>20.01.2021 08:44:06</t>
  </si>
  <si>
    <t>20.01.2021 08:44:09</t>
  </si>
  <si>
    <t>20.01.2021 08:44:12</t>
  </si>
  <si>
    <t>20.01.2021 08:44:39</t>
  </si>
  <si>
    <t>20.01.2021 08:44:41</t>
  </si>
  <si>
    <t>20.01.2021 08:44:42</t>
  </si>
  <si>
    <t>20.01.2021 08:44:47</t>
  </si>
  <si>
    <t>20.01.2021 08:44:51</t>
  </si>
  <si>
    <t>20.01.2021 08:44:56</t>
  </si>
  <si>
    <t>20.01.2021 08:45:02</t>
  </si>
  <si>
    <t>20.01.2021 08:45:03</t>
  </si>
  <si>
    <t>20.01.2021 08:45:12</t>
  </si>
  <si>
    <t>20.01.2021 08:45:18</t>
  </si>
  <si>
    <t>20.01.2021 08:45:26</t>
  </si>
  <si>
    <t>20.01.2021 08:45:27</t>
  </si>
  <si>
    <t>20.01.2021 08:45:42</t>
  </si>
  <si>
    <t>20.01.2021 08:45:47</t>
  </si>
  <si>
    <t>20.01.2021 08:45:50</t>
  </si>
  <si>
    <t>20.01.2021 08:45:51</t>
  </si>
  <si>
    <t>20.01.2021 08:46:05</t>
  </si>
  <si>
    <t>20.01.2021 08:46:14</t>
  </si>
  <si>
    <t>20.01.2021 08:46:17</t>
  </si>
  <si>
    <t>20.01.2021 08:46:35</t>
  </si>
  <si>
    <t>20.01.2021 08:46:39</t>
  </si>
  <si>
    <t>20.01.2021 08:46:41</t>
  </si>
  <si>
    <t>20.01.2021 08:46:53</t>
  </si>
  <si>
    <t>20.01.2021 08:46:56</t>
  </si>
  <si>
    <t>20.01.2021 08:47:02</t>
  </si>
  <si>
    <t>20.01.2021 08:47:03</t>
  </si>
  <si>
    <t>20.01.2021 08:47:05</t>
  </si>
  <si>
    <t>20.01.2021 08:47:33</t>
  </si>
  <si>
    <t>20.01.2021 08:47:51</t>
  </si>
  <si>
    <t>20.01.2021 08:48:15</t>
  </si>
  <si>
    <t>20.01.2021 08:48:36</t>
  </si>
  <si>
    <t>20.01.2021 08:48:56</t>
  </si>
  <si>
    <t>20.01.2021 08:49:00</t>
  </si>
  <si>
    <t>20.01.2021 08:49:02</t>
  </si>
  <si>
    <t>20.01.2021 08:49:03</t>
  </si>
  <si>
    <t>20.01.2021 08:49:05</t>
  </si>
  <si>
    <t>20.01.2021 08:49:06</t>
  </si>
  <si>
    <t>20.01.2021 08:49:08</t>
  </si>
  <si>
    <t>20.01.2021 08:49:09</t>
  </si>
  <si>
    <t>20.01.2021 08:49:11</t>
  </si>
  <si>
    <t>20.01.2021 08:49:32</t>
  </si>
  <si>
    <t>20.01.2021 08:49:36</t>
  </si>
  <si>
    <t>20.01.2021 08:49:41</t>
  </si>
  <si>
    <t>20.01.2021 08:50:21</t>
  </si>
  <si>
    <t>20.01.2021 08:50:47</t>
  </si>
  <si>
    <t>20.01.2021 08:50:53</t>
  </si>
  <si>
    <t>20.01.2021 08:50:57</t>
  </si>
  <si>
    <t>20.01.2021 08:51:03</t>
  </si>
  <si>
    <t>20.01.2021 08:51:06</t>
  </si>
  <si>
    <t>20.01.2021 08:51:11</t>
  </si>
  <si>
    <t>20.01.2021 08:51:14</t>
  </si>
  <si>
    <t>20.01.2021 08:51:15</t>
  </si>
  <si>
    <t>20.01.2021 08:51:18</t>
  </si>
  <si>
    <t>20.01.2021 08:51:20</t>
  </si>
  <si>
    <t>20.01.2021 08:51:23</t>
  </si>
  <si>
    <t>20.01.2021 08:51:24</t>
  </si>
  <si>
    <t>20.01.2021 08:51:29</t>
  </si>
  <si>
    <t>20.01.2021 08:52:03</t>
  </si>
  <si>
    <t>20.01.2021 08:52:11</t>
  </si>
  <si>
    <t>20.01.2021 08:52:12</t>
  </si>
  <si>
    <t>20.01.2021 08:52:41</t>
  </si>
  <si>
    <t>20.01.2021 08:52:44</t>
  </si>
  <si>
    <t>20.01.2021 08:52:48</t>
  </si>
  <si>
    <t>20.01.2021 08:52:51</t>
  </si>
  <si>
    <t>20.01.2021 08:52:59</t>
  </si>
  <si>
    <t>20.01.2021 08:53:05</t>
  </si>
  <si>
    <t>20.01.2021 08:53:06</t>
  </si>
  <si>
    <t>20.01.2021 08:53:08</t>
  </si>
  <si>
    <t>20.01.2021 08:53:11</t>
  </si>
  <si>
    <t>20.01.2021 08:53:12</t>
  </si>
  <si>
    <t>20.01.2021 08:53:15</t>
  </si>
  <si>
    <t>20.01.2021 08:53:17</t>
  </si>
  <si>
    <t>20.01.2021 08:53:24</t>
  </si>
  <si>
    <t>20.01.2021 08:53:26</t>
  </si>
  <si>
    <t>20.01.2021 08:53:27</t>
  </si>
  <si>
    <t>20.01.2021 08:53:32</t>
  </si>
  <si>
    <t>20.01.2021 08:54:02</t>
  </si>
  <si>
    <t>20.01.2021 08:54:30</t>
  </si>
  <si>
    <t>20.01.2021 08:54:35</t>
  </si>
  <si>
    <t>20.01.2021 08:54:51</t>
  </si>
  <si>
    <t>20.01.2021 08:54:53</t>
  </si>
  <si>
    <t>20.01.2021 08:55:21</t>
  </si>
  <si>
    <t>20.01.2021 08:55:23</t>
  </si>
  <si>
    <t>20.01.2021 08:55:32</t>
  </si>
  <si>
    <t>20.01.2021 08:55:57</t>
  </si>
  <si>
    <t>20.01.2021 08:55:58</t>
  </si>
  <si>
    <t>20.01.2021 08:56:01</t>
  </si>
  <si>
    <t>20.01.2021 08:56:04</t>
  </si>
  <si>
    <t>20.01.2021 08:56:09</t>
  </si>
  <si>
    <t>20.01.2021 08:56:12</t>
  </si>
  <si>
    <t>20.01.2021 08:56:13</t>
  </si>
  <si>
    <t>20.01.2021 08:56:15</t>
  </si>
  <si>
    <t>20.01.2021 08:56:18</t>
  </si>
  <si>
    <t>20.01.2021 08:56:19</t>
  </si>
  <si>
    <t>20.01.2021 08:56:24</t>
  </si>
  <si>
    <t>20.01.2021 08:56:25</t>
  </si>
  <si>
    <t>20.01.2021 08:56:37</t>
  </si>
  <si>
    <t>20.01.2021 08:56:42</t>
  </si>
  <si>
    <t>20.01.2021 08:56:43</t>
  </si>
  <si>
    <t>20.01.2021 08:56:46</t>
  </si>
  <si>
    <t>20.01.2021 08:57:00</t>
  </si>
  <si>
    <t>20.01.2021 08:57:01</t>
  </si>
  <si>
    <t>20.01.2021 08:57:06</t>
  </si>
  <si>
    <t>20.01.2021 08:57:07</t>
  </si>
  <si>
    <t>20.01.2021 08:57:09</t>
  </si>
  <si>
    <t>20.01.2021 08:57:13</t>
  </si>
  <si>
    <t>20.01.2021 08:57:40</t>
  </si>
  <si>
    <t>20.01.2021 08:57:42</t>
  </si>
  <si>
    <t>20.01.2021 08:58:13</t>
  </si>
  <si>
    <t>20.01.2021 08:58:15</t>
  </si>
  <si>
    <t>20.01.2021 08:58:19</t>
  </si>
  <si>
    <t>20.01.2021 08:58:24</t>
  </si>
  <si>
    <t>20.01.2021 08:58:27</t>
  </si>
  <si>
    <t>20.01.2021 08:58:28</t>
  </si>
  <si>
    <t>20.01.2021 08:58:31</t>
  </si>
  <si>
    <t>20.01.2021 08:58:45</t>
  </si>
  <si>
    <t>20.01.2021 08:58:51</t>
  </si>
  <si>
    <t>20.01.2021 08:59:03</t>
  </si>
  <si>
    <t>20.01.2021 08:59:22</t>
  </si>
  <si>
    <t>20.01.2021 08:59:24</t>
  </si>
  <si>
    <t>20.01.2021 08:59:27</t>
  </si>
  <si>
    <t>20.01.2021 08:59:28</t>
  </si>
  <si>
    <t>20.01.2021 08:59:30</t>
  </si>
  <si>
    <t>20.01.2021 08:59:31</t>
  </si>
  <si>
    <t>20.01.2021 08:59:33</t>
  </si>
  <si>
    <t>20.01.2021 08:59:39</t>
  </si>
  <si>
    <t>20.01.2021 08:59:52</t>
  </si>
  <si>
    <t>20.01.2021 08:59:58</t>
  </si>
  <si>
    <t>20.01.2021 09:00:00</t>
  </si>
  <si>
    <t>20.01.2021 09:00:01</t>
  </si>
  <si>
    <t>20.01.2021 09:00:12</t>
  </si>
  <si>
    <t>20.01.2021 09:00:15</t>
  </si>
  <si>
    <t>20.01.2021 09:00:16</t>
  </si>
  <si>
    <t>20.01.2021 09:00:18</t>
  </si>
  <si>
    <t>20.01.2021 09:00:19</t>
  </si>
  <si>
    <t>20.01.2021 09:00:21</t>
  </si>
  <si>
    <t>20.01.2021 09:00:22</t>
  </si>
  <si>
    <t>20.01.2021 09:00:28</t>
  </si>
  <si>
    <t>20.01.2021 09:00:30</t>
  </si>
  <si>
    <t>20.01.2021 09:00:33</t>
  </si>
  <si>
    <t>20.01.2021 09:00:39</t>
  </si>
  <si>
    <t>20.01.2021 09:00:40</t>
  </si>
  <si>
    <t>20.01.2021 09:00:42</t>
  </si>
  <si>
    <t>20.01.2021 09:00:43</t>
  </si>
  <si>
    <t>20.01.2021 09:00:45</t>
  </si>
  <si>
    <t>20.01.2021 09:00:48</t>
  </si>
  <si>
    <t>20.01.2021 09:00:55</t>
  </si>
  <si>
    <t>20.01.2021 09:00:57</t>
  </si>
  <si>
    <t>20.01.2021 09:01:00</t>
  </si>
  <si>
    <t>20.01.2021 09:01:15</t>
  </si>
  <si>
    <t>20.01.2021 09:01:16</t>
  </si>
  <si>
    <t>20.01.2021 09:01:22</t>
  </si>
  <si>
    <t>20.01.2021 09:01:24</t>
  </si>
  <si>
    <t>20.01.2021 09:02:07</t>
  </si>
  <si>
    <t>20.01.2021 09:02:09</t>
  </si>
  <si>
    <t>20.01.2021 09:02:13</t>
  </si>
  <si>
    <t>20.01.2021 09:02:40</t>
  </si>
  <si>
    <t>20.01.2021 09:02:42</t>
  </si>
  <si>
    <t>20.01.2021 09:03:28</t>
  </si>
  <si>
    <t>20.01.2021 09:03:36</t>
  </si>
  <si>
    <t>20.01.2021 09:03:39</t>
  </si>
  <si>
    <t>20.01.2021 09:03:40</t>
  </si>
  <si>
    <t>20.01.2021 09:03:42</t>
  </si>
  <si>
    <t>20.01.2021 09:03:54</t>
  </si>
  <si>
    <t>20.01.2021 09:04:16</t>
  </si>
  <si>
    <t>20.01.2021 09:04:24</t>
  </si>
  <si>
    <t>20.01.2021 09:04:27</t>
  </si>
  <si>
    <t>20.01.2021 09:04:30</t>
  </si>
  <si>
    <t>20.01.2021 09:04:31</t>
  </si>
  <si>
    <t>20.01.2021 09:04:36</t>
  </si>
  <si>
    <t>20.01.2021 09:04:37</t>
  </si>
  <si>
    <t>20.01.2021 09:04:42</t>
  </si>
  <si>
    <t>20.01.2021 09:04:43</t>
  </si>
  <si>
    <t>20.01.2021 09:04:46</t>
  </si>
  <si>
    <t>20.01.2021 09:04:49</t>
  </si>
  <si>
    <t>20.01.2021 09:04:51</t>
  </si>
  <si>
    <t>20.01.2021 09:04:52</t>
  </si>
  <si>
    <t>20.01.2021 09:04:54</t>
  </si>
  <si>
    <t>20.01.2021 09:05:00</t>
  </si>
  <si>
    <t>20.01.2021 09:05:03</t>
  </si>
  <si>
    <t>20.01.2021 09:05:04</t>
  </si>
  <si>
    <t>20.01.2021 09:05:07</t>
  </si>
  <si>
    <t>20.01.2021 09:05:09</t>
  </si>
  <si>
    <t>20.01.2021 09:05:13</t>
  </si>
  <si>
    <t>20.01.2021 09:05:16</t>
  </si>
  <si>
    <t>20.01.2021 09:05:45</t>
  </si>
  <si>
    <t>20.01.2021 09:05:51</t>
  </si>
  <si>
    <t>20.01.2021 09:05:55</t>
  </si>
  <si>
    <t>20.01.2021 09:06:25</t>
  </si>
  <si>
    <t>20.01.2021 09:07:00</t>
  </si>
  <si>
    <t>20.01.2021 09:07:09</t>
  </si>
  <si>
    <t>20.01.2021 09:07:12</t>
  </si>
  <si>
    <t>20.01.2021 09:07:13</t>
  </si>
  <si>
    <t>20.01.2021 09:07:22</t>
  </si>
  <si>
    <t>20.01.2021 09:07:24</t>
  </si>
  <si>
    <t>20.01.2021 09:07:27</t>
  </si>
  <si>
    <t>20.01.2021 09:07:33</t>
  </si>
  <si>
    <t>20.01.2021 09:08:03</t>
  </si>
  <si>
    <t>20.01.2021 09:08:04</t>
  </si>
  <si>
    <t>20.01.2021 09:08:24</t>
  </si>
  <si>
    <t>20.01.2021 09:08:34</t>
  </si>
  <si>
    <t>20.01.2021 09:08:55</t>
  </si>
  <si>
    <t>20.01.2021 09:09:04</t>
  </si>
  <si>
    <t>20.01.2021 09:09:06</t>
  </si>
  <si>
    <t>20.01.2021 09:09:19</t>
  </si>
  <si>
    <t>20.01.2021 09:10:16</t>
  </si>
  <si>
    <t>20.01.2021 09:10:18</t>
  </si>
  <si>
    <t>20.01.2021 09:10:19</t>
  </si>
  <si>
    <t>20.01.2021 09:10:21</t>
  </si>
  <si>
    <t>20.01.2021 09:10:22</t>
  </si>
  <si>
    <t>20.01.2021 09:10:24</t>
  </si>
  <si>
    <t>20.01.2021 09:10:27</t>
  </si>
  <si>
    <t>20.01.2021 09:10:28</t>
  </si>
  <si>
    <t>20.01.2021 09:10:33</t>
  </si>
  <si>
    <t>20.01.2021 09:10:34</t>
  </si>
  <si>
    <t>20.01.2021 09:10:36</t>
  </si>
  <si>
    <t>20.01.2021 09:10:39</t>
  </si>
  <si>
    <t>20.01.2021 09:10:43</t>
  </si>
  <si>
    <t>20.01.2021 09:10:45</t>
  </si>
  <si>
    <t>20.01.2021 09:10:48</t>
  </si>
  <si>
    <t>20.01.2021 09:10:55</t>
  </si>
  <si>
    <t>20.01.2021 09:10:57</t>
  </si>
  <si>
    <t>20.01.2021 09:11:00</t>
  </si>
  <si>
    <t>20.01.2021 09:11:01</t>
  </si>
  <si>
    <t>20.01.2021 09:11:07</t>
  </si>
  <si>
    <t>20.01.2021 09:11:09</t>
  </si>
  <si>
    <t>20.01.2021 09:11:13</t>
  </si>
  <si>
    <t>20.01.2021 09:11:15</t>
  </si>
  <si>
    <t>20.01.2021 09:11:18</t>
  </si>
  <si>
    <t>20.01.2021 09:11:19</t>
  </si>
  <si>
    <t>20.01.2021 09:11:21</t>
  </si>
  <si>
    <t>20.01.2021 09:11:34</t>
  </si>
  <si>
    <t>20.01.2021 09:11:36</t>
  </si>
  <si>
    <t>20.01.2021 09:11:37</t>
  </si>
  <si>
    <t>20.01.2021 09:12:00</t>
  </si>
  <si>
    <t>20.01.2021 09:12:04</t>
  </si>
  <si>
    <t>20.01.2021 09:12:07</t>
  </si>
  <si>
    <t>20.01.2021 09:12:12</t>
  </si>
  <si>
    <t>20.01.2021 09:12:15</t>
  </si>
  <si>
    <t>20.01.2021 09:12:21</t>
  </si>
  <si>
    <t>20.01.2021 09:12:24</t>
  </si>
  <si>
    <t>20.01.2021 09:12:33</t>
  </si>
  <si>
    <t>20.01.2021 09:13:01</t>
  </si>
  <si>
    <t>20.01.2021 09:13:13</t>
  </si>
  <si>
    <t>20.01.2021 09:13:15</t>
  </si>
  <si>
    <t>20.01.2021 09:13:36</t>
  </si>
  <si>
    <t>20.01.2021 09:13:37</t>
  </si>
  <si>
    <t>20.01.2021 09:13:40</t>
  </si>
  <si>
    <t>20.01.2021 09:13:46</t>
  </si>
  <si>
    <t>20.01.2021 09:13:48</t>
  </si>
  <si>
    <t>20.01.2021 09:13:49</t>
  </si>
  <si>
    <t>20.01.2021 09:13:52</t>
  </si>
  <si>
    <t>20.01.2021 09:13:54</t>
  </si>
  <si>
    <t>20.01.2021 09:14:27</t>
  </si>
  <si>
    <t>20.01.2021 09:14:42</t>
  </si>
  <si>
    <t>20.01.2021 09:14:43</t>
  </si>
  <si>
    <t>20.01.2021 09:14:45</t>
  </si>
  <si>
    <t>20.01.2021 09:14:46</t>
  </si>
  <si>
    <t>20.01.2021 09:14:49</t>
  </si>
  <si>
    <t>20.01.2021 09:14:51</t>
  </si>
  <si>
    <t>20.01.2021 09:15:10</t>
  </si>
  <si>
    <t>20.01.2021 09:15:15</t>
  </si>
  <si>
    <t>20.01.2021 09:15:28</t>
  </si>
  <si>
    <t>20.01.2021 09:15:30</t>
  </si>
  <si>
    <t>20.01.2021 09:16:03</t>
  </si>
  <si>
    <t>20.01.2021 09:16:04</t>
  </si>
  <si>
    <t>20.01.2021 09:16:06</t>
  </si>
  <si>
    <t>20.01.2021 09:16:07</t>
  </si>
  <si>
    <t>20.01.2021 09:16:12</t>
  </si>
  <si>
    <t>20.01.2021 09:16:31</t>
  </si>
  <si>
    <t>20.01.2021 09:17:04</t>
  </si>
  <si>
    <t>20.01.2021 09:17:28</t>
  </si>
  <si>
    <t>20.01.2021 09:17:30</t>
  </si>
  <si>
    <t>20.01.2021 09:17:39</t>
  </si>
  <si>
    <t>20.01.2021 09:17:45</t>
  </si>
  <si>
    <t>20.01.2021 09:18:25</t>
  </si>
  <si>
    <t>20.01.2021 09:19:10</t>
  </si>
  <si>
    <t>20.01.2021 09:19:22</t>
  </si>
  <si>
    <t>20.01.2021 09:19:24</t>
  </si>
  <si>
    <t>20.01.2021 09:19:25</t>
  </si>
  <si>
    <t>20.01.2021 09:20:52</t>
  </si>
  <si>
    <t>20.01.2021 09:20:57</t>
  </si>
  <si>
    <t>20.01.2021 09:21:01</t>
  </si>
  <si>
    <t>20.01.2021 09:21:21</t>
  </si>
  <si>
    <t>20.01.2021 09:21:26</t>
  </si>
  <si>
    <t>20.01.2021 09:21:29</t>
  </si>
  <si>
    <t>20.01.2021 09:21:31</t>
  </si>
  <si>
    <t>20.01.2021 09:21:32</t>
  </si>
  <si>
    <t>20.01.2021 09:21:34</t>
  </si>
  <si>
    <t>20.01.2021 09:21:37</t>
  </si>
  <si>
    <t>20.01.2021 09:21:44</t>
  </si>
  <si>
    <t>20.01.2021 09:21:46</t>
  </si>
  <si>
    <t>20.01.2021 09:21:53</t>
  </si>
  <si>
    <t>20.01.2021 09:21:55</t>
  </si>
  <si>
    <t>20.01.2021 09:21:58</t>
  </si>
  <si>
    <t>20.01.2021 09:22:01</t>
  </si>
  <si>
    <t>20.01.2021 09:22:04</t>
  </si>
  <si>
    <t>20.01.2021 09:22:10</t>
  </si>
  <si>
    <t>20.01.2021 09:22:13</t>
  </si>
  <si>
    <t>20.01.2021 09:22:14</t>
  </si>
  <si>
    <t>20.01.2021 09:22:17</t>
  </si>
  <si>
    <t>20.01.2021 09:22:22</t>
  </si>
  <si>
    <t>20.01.2021 09:22:23</t>
  </si>
  <si>
    <t>20.01.2021 09:22:25</t>
  </si>
  <si>
    <t>20.01.2021 09:22:32</t>
  </si>
  <si>
    <t>20.01.2021 09:22:35</t>
  </si>
  <si>
    <t>20.01.2021 09:22:46</t>
  </si>
  <si>
    <t>20.01.2021 09:23:11</t>
  </si>
  <si>
    <t>20.01.2021 09:23:16</t>
  </si>
  <si>
    <t>20.01.2021 09:23:17</t>
  </si>
  <si>
    <t>20.01.2021 09:23:19</t>
  </si>
  <si>
    <t>20.01.2021 09:23:20</t>
  </si>
  <si>
    <t>20.01.2021 09:23:47</t>
  </si>
  <si>
    <t>20.01.2021 09:23:50</t>
  </si>
  <si>
    <t>20.01.2021 09:23:52</t>
  </si>
  <si>
    <t>20.01.2021 09:24:04</t>
  </si>
  <si>
    <t>20.01.2021 09:24:05</t>
  </si>
  <si>
    <t>20.01.2021 09:24:37</t>
  </si>
  <si>
    <t>20.01.2021 09:24:40</t>
  </si>
  <si>
    <t>20.01.2021 09:24:43</t>
  </si>
  <si>
    <t>20.01.2021 09:24:44</t>
  </si>
  <si>
    <t>20.01.2021 09:24:47</t>
  </si>
  <si>
    <t>20.01.2021 09:24:53</t>
  </si>
  <si>
    <t>20.01.2021 09:24:55</t>
  </si>
  <si>
    <t>20.01.2021 09:24:56</t>
  </si>
  <si>
    <t>20.01.2021 09:24:59</t>
  </si>
  <si>
    <t>20.01.2021 09:25:01</t>
  </si>
  <si>
    <t>20.01.2021 09:25:08</t>
  </si>
  <si>
    <t>20.01.2021 09:25:13</t>
  </si>
  <si>
    <t>20.01.2021 09:25:20</t>
  </si>
  <si>
    <t>20.01.2021 09:25:22</t>
  </si>
  <si>
    <t>20.01.2021 09:25:23</t>
  </si>
  <si>
    <t>20.01.2021 09:25:31</t>
  </si>
  <si>
    <t>20.01.2021 09:25:32</t>
  </si>
  <si>
    <t>20.01.2021 09:25:34</t>
  </si>
  <si>
    <t>20.01.2021 09:25:35</t>
  </si>
  <si>
    <t>20.01.2021 09:25:38</t>
  </si>
  <si>
    <t>20.01.2021 09:25:40</t>
  </si>
  <si>
    <t>20.01.2021 09:26:01</t>
  </si>
  <si>
    <t>20.01.2021 09:26:43</t>
  </si>
  <si>
    <t>20.01.2021 09:26:44</t>
  </si>
  <si>
    <t>20.01.2021 09:27:01</t>
  </si>
  <si>
    <t>20.01.2021 09:27:28</t>
  </si>
  <si>
    <t>20.01.2021 09:27:29</t>
  </si>
  <si>
    <t>20.01.2021 09:27:41</t>
  </si>
  <si>
    <t>20.01.2021 09:27:43</t>
  </si>
  <si>
    <t>20.01.2021 09:27:46</t>
  </si>
  <si>
    <t>20.01.2021 09:28:29</t>
  </si>
  <si>
    <t>20.01.2021 09:29:19</t>
  </si>
  <si>
    <t>20.01.2021 09:29:23</t>
  </si>
  <si>
    <t>20.01.2021 09:29:26</t>
  </si>
  <si>
    <t>20.01.2021 09:29:31</t>
  </si>
  <si>
    <t>20.01.2021 09:29:44</t>
  </si>
  <si>
    <t>20.01.2021 09:29:46</t>
  </si>
  <si>
    <t>20.01.2021 09:29:58</t>
  </si>
  <si>
    <t>20.01.2021 09:29:59</t>
  </si>
  <si>
    <t>20.01.2021 09:30:14</t>
  </si>
  <si>
    <t>20.01.2021 09:30:16</t>
  </si>
  <si>
    <t>20.01.2021 09:30:20</t>
  </si>
  <si>
    <t>20.01.2021 09:30:22</t>
  </si>
  <si>
    <t>20.01.2021 09:30:23</t>
  </si>
  <si>
    <t>20.01.2021 09:30:26</t>
  </si>
  <si>
    <t>20.01.2021 09:30:28</t>
  </si>
  <si>
    <t>20.01.2021 09:30:38</t>
  </si>
  <si>
    <t>20.01.2021 09:30:40</t>
  </si>
  <si>
    <t>20.01.2021 09:30:44</t>
  </si>
  <si>
    <t>20.01.2021 09:30:47</t>
  </si>
  <si>
    <t>20.01.2021 09:31:16</t>
  </si>
  <si>
    <t>20.01.2021 09:31:37</t>
  </si>
  <si>
    <t>20.01.2021 09:31:38</t>
  </si>
  <si>
    <t>20.01.2021 09:31:59</t>
  </si>
  <si>
    <t>20.01.2021 09:32:01</t>
  </si>
  <si>
    <t>20.01.2021 09:32:22</t>
  </si>
  <si>
    <t>20.01.2021 09:32:41</t>
  </si>
  <si>
    <t>20.01.2021 09:32:44</t>
  </si>
  <si>
    <t>20.01.2021 09:33:08</t>
  </si>
  <si>
    <t>20.01.2021 09:33:10</t>
  </si>
  <si>
    <t>20.01.2021 09:33:11</t>
  </si>
  <si>
    <t>20.01.2021 09:33:17</t>
  </si>
  <si>
    <t>20.01.2021 09:33:28</t>
  </si>
  <si>
    <t>20.01.2021 09:33:32</t>
  </si>
  <si>
    <t>20.01.2021 09:33:35</t>
  </si>
  <si>
    <t>20.01.2021 09:33:37</t>
  </si>
  <si>
    <t>20.01.2021 09:33:38</t>
  </si>
  <si>
    <t>20.01.2021 09:33:41</t>
  </si>
  <si>
    <t>20.01.2021 09:33:43</t>
  </si>
  <si>
    <t>20.01.2021 09:33:46</t>
  </si>
  <si>
    <t>20.01.2021 09:34:01</t>
  </si>
  <si>
    <t>20.01.2021 09:34:04</t>
  </si>
  <si>
    <t>20.01.2021 09:34:07</t>
  </si>
  <si>
    <t>20.01.2021 09:34:08</t>
  </si>
  <si>
    <t>20.01.2021 09:34:20</t>
  </si>
  <si>
    <t>20.01.2021 09:34:23</t>
  </si>
  <si>
    <t>20.01.2021 09:35:10</t>
  </si>
  <si>
    <t>20.01.2021 09:35:22</t>
  </si>
  <si>
    <t>20.01.2021 09:35:23</t>
  </si>
  <si>
    <t>20.01.2021 09:35:28</t>
  </si>
  <si>
    <t>20.01.2021 09:35:34</t>
  </si>
  <si>
    <t>20.01.2021 09:35:35</t>
  </si>
  <si>
    <t>20.01.2021 09:35:49</t>
  </si>
  <si>
    <t>20.01.2021 09:36:08</t>
  </si>
  <si>
    <t>20.01.2021 09:36:22</t>
  </si>
  <si>
    <t>20.01.2021 09:36:23</t>
  </si>
  <si>
    <t>20.01.2021 09:36:25</t>
  </si>
  <si>
    <t>20.01.2021 09:37:11</t>
  </si>
  <si>
    <t>20.01.2021 09:37:35</t>
  </si>
  <si>
    <t>20.01.2021 09:37:37</t>
  </si>
  <si>
    <t>20.01.2021 09:37:40</t>
  </si>
  <si>
    <t>20.01.2021 09:37:41</t>
  </si>
  <si>
    <t>20.01.2021 09:37:43</t>
  </si>
  <si>
    <t>20.01.2021 09:37:49</t>
  </si>
  <si>
    <t>20.01.2021 09:38:23</t>
  </si>
  <si>
    <t>20.01.2021 09:38:25</t>
  </si>
  <si>
    <t>20.01.2021 09:38:26</t>
  </si>
  <si>
    <t>20.01.2021 09:38:28</t>
  </si>
  <si>
    <t>20.01.2021 09:38:32</t>
  </si>
  <si>
    <t>20.01.2021 09:38:34</t>
  </si>
  <si>
    <t>20.01.2021 09:38:35</t>
  </si>
  <si>
    <t>20.01.2021 09:38:49</t>
  </si>
  <si>
    <t>20.01.2021 09:38:50</t>
  </si>
  <si>
    <t>20.01.2021 09:38:55</t>
  </si>
  <si>
    <t>20.01.2021 09:39:20</t>
  </si>
  <si>
    <t>20.01.2021 09:39:26</t>
  </si>
  <si>
    <t>20.01.2021 09:39:34</t>
  </si>
  <si>
    <t>20.01.2021 09:39:40</t>
  </si>
  <si>
    <t>20.01.2021 09:39:41</t>
  </si>
  <si>
    <t>20.01.2021 09:39:46</t>
  </si>
  <si>
    <t>20.01.2021 09:39:49</t>
  </si>
  <si>
    <t>20.01.2021 09:40:20</t>
  </si>
  <si>
    <t>20.01.2021 09:40:22</t>
  </si>
  <si>
    <t>20.01.2021 09:40:23</t>
  </si>
  <si>
    <t>20.01.2021 09:40:25</t>
  </si>
  <si>
    <t>20.01.2021 09:40:26</t>
  </si>
  <si>
    <t>20.01.2021 09:40:56</t>
  </si>
  <si>
    <t>20.01.2021 09:40:59</t>
  </si>
  <si>
    <t>20.01.2021 09:41:22</t>
  </si>
  <si>
    <t>20.01.2021 09:41:26</t>
  </si>
  <si>
    <t>20.01.2021 09:41:32</t>
  </si>
  <si>
    <t>20.01.2021 09:41:34</t>
  </si>
  <si>
    <t>20.01.2021 09:41:53</t>
  </si>
  <si>
    <t>20.01.2021 09:42:02</t>
  </si>
  <si>
    <t>20.01.2021 09:42:05</t>
  </si>
  <si>
    <t>20.01.2021 09:42:07</t>
  </si>
  <si>
    <t>20.01.2021 09:42:11</t>
  </si>
  <si>
    <t>20.01.2021 09:42:13</t>
  </si>
  <si>
    <t>20.01.2021 09:42:28</t>
  </si>
  <si>
    <t>20.01.2021 09:42:29</t>
  </si>
  <si>
    <t>20.01.2021 09:42:31</t>
  </si>
  <si>
    <t>20.01.2021 09:42:35</t>
  </si>
  <si>
    <t>20.01.2021 09:43:05</t>
  </si>
  <si>
    <t>20.01.2021 09:43:07</t>
  </si>
  <si>
    <t>20.01.2021 09:43:41</t>
  </si>
  <si>
    <t>20.01.2021 09:43:44</t>
  </si>
  <si>
    <t>20.01.2021 09:43:52</t>
  </si>
  <si>
    <t>20.01.2021 09:43:58</t>
  </si>
  <si>
    <t>20.01.2021 09:44:01</t>
  </si>
  <si>
    <t>20.01.2021 09:44:08</t>
  </si>
  <si>
    <t>20.01.2021 09:44:11</t>
  </si>
  <si>
    <t>20.01.2021 09:44:13</t>
  </si>
  <si>
    <t>20.01.2021 09:44:16</t>
  </si>
  <si>
    <t>20.01.2021 09:44:17</t>
  </si>
  <si>
    <t>20.01.2021 09:44:19</t>
  </si>
  <si>
    <t>20.01.2021 09:44:47</t>
  </si>
  <si>
    <t>20.01.2021 09:44:56</t>
  </si>
  <si>
    <t>20.01.2021 09:45:04</t>
  </si>
  <si>
    <t>20.01.2021 09:45:22</t>
  </si>
  <si>
    <t>20.01.2021 09:45:23</t>
  </si>
  <si>
    <t>20.01.2021 09:45:25</t>
  </si>
  <si>
    <t>20.01.2021 09:45:38</t>
  </si>
  <si>
    <t>20.01.2021 09:45:41</t>
  </si>
  <si>
    <t>20.01.2021 09:45:44</t>
  </si>
  <si>
    <t>20.01.2021 09:45:46</t>
  </si>
  <si>
    <t>20.01.2021 09:45:49</t>
  </si>
  <si>
    <t>20.01.2021 09:45:52</t>
  </si>
  <si>
    <t>20.01.2021 09:46:17</t>
  </si>
  <si>
    <t>20.01.2021 09:46:19</t>
  </si>
  <si>
    <t>20.01.2021 09:46:34</t>
  </si>
  <si>
    <t>20.01.2021 09:46:37</t>
  </si>
  <si>
    <t>20.01.2021 09:46:56</t>
  </si>
  <si>
    <t>20.01.2021 09:46:58</t>
  </si>
  <si>
    <t>20.01.2021 09:46:59</t>
  </si>
  <si>
    <t>20.01.2021 09:47:10</t>
  </si>
  <si>
    <t>20.01.2021 09:47:17</t>
  </si>
  <si>
    <t>20.01.2021 09:47:19</t>
  </si>
  <si>
    <t>20.01.2021 09:47:20</t>
  </si>
  <si>
    <t>20.01.2021 09:47:23</t>
  </si>
  <si>
    <t>20.01.2021 09:47:28</t>
  </si>
  <si>
    <t>20.01.2021 09:47:31</t>
  </si>
  <si>
    <t>20.01.2021 09:47:53</t>
  </si>
  <si>
    <t>20.01.2021 09:47:56</t>
  </si>
  <si>
    <t>20.01.2021 09:48:11</t>
  </si>
  <si>
    <t>20.01.2021 09:48:13</t>
  </si>
  <si>
    <t>20.01.2021 09:48:35</t>
  </si>
  <si>
    <t>20.01.2021 09:49:04</t>
  </si>
  <si>
    <t>20.01.2021 09:49:05</t>
  </si>
  <si>
    <t>20.01.2021 09:49:07</t>
  </si>
  <si>
    <t>20.01.2021 09:49:10</t>
  </si>
  <si>
    <t>20.01.2021 09:49:11</t>
  </si>
  <si>
    <t>20.01.2021 09:49:22</t>
  </si>
  <si>
    <t>20.01.2021 09:49:23</t>
  </si>
  <si>
    <t>20.01.2021 09:49:40</t>
  </si>
  <si>
    <t>20.01.2021 09:49:41</t>
  </si>
  <si>
    <t>20.01.2021 09:50:07</t>
  </si>
  <si>
    <t>20.01.2021 09:50:14</t>
  </si>
  <si>
    <t>20.01.2021 09:50:18</t>
  </si>
  <si>
    <t>20.01.2021 09:50:24</t>
  </si>
  <si>
    <t>20.01.2021 09:50:26</t>
  </si>
  <si>
    <t>20.01.2021 09:50:36</t>
  </si>
  <si>
    <t>20.01.2021 09:50:38</t>
  </si>
  <si>
    <t>20.01.2021 09:50:50</t>
  </si>
  <si>
    <t>20.01.2021 09:50:53</t>
  </si>
  <si>
    <t>20.01.2021 09:51:05</t>
  </si>
  <si>
    <t>20.01.2021 09:51:17</t>
  </si>
  <si>
    <t>20.01.2021 09:51:23</t>
  </si>
  <si>
    <t>20.01.2021 09:51:24</t>
  </si>
  <si>
    <t>20.01.2021 09:51:30</t>
  </si>
  <si>
    <t>20.01.2021 09:51:41</t>
  </si>
  <si>
    <t>20.01.2021 09:51:42</t>
  </si>
  <si>
    <t>20.01.2021 09:51:44</t>
  </si>
  <si>
    <t>20.01.2021 09:52:20</t>
  </si>
  <si>
    <t>20.01.2021 09:52:21</t>
  </si>
  <si>
    <t>20.01.2021 09:52:24</t>
  </si>
  <si>
    <t>20.01.2021 09:52:33</t>
  </si>
  <si>
    <t>20.01.2021 09:52:36</t>
  </si>
  <si>
    <t>20.01.2021 09:52:39</t>
  </si>
  <si>
    <t>20.01.2021 09:52:41</t>
  </si>
  <si>
    <t>20.01.2021 09:52:44</t>
  </si>
  <si>
    <t>20.01.2021 09:52:45</t>
  </si>
  <si>
    <t>20.01.2021 09:52:47</t>
  </si>
  <si>
    <t>20.01.2021 09:52:51</t>
  </si>
  <si>
    <t>20.01.2021 09:52:54</t>
  </si>
  <si>
    <t>20.01.2021 09:53:03</t>
  </si>
  <si>
    <t>20.01.2021 09:53:05</t>
  </si>
  <si>
    <t>20.01.2021 09:53:23</t>
  </si>
  <si>
    <t>20.01.2021 09:53:35</t>
  </si>
  <si>
    <t>20.01.2021 09:53:38</t>
  </si>
  <si>
    <t>20.01.2021 09:54:05</t>
  </si>
  <si>
    <t>20.01.2021 09:54:32</t>
  </si>
  <si>
    <t>20.01.2021 09:54:41</t>
  </si>
  <si>
    <t>20.01.2021 09:54:56</t>
  </si>
  <si>
    <t>20.01.2021 09:54:57</t>
  </si>
  <si>
    <t>20.01.2021 09:55:06</t>
  </si>
  <si>
    <t>20.01.2021 09:55:09</t>
  </si>
  <si>
    <t>20.01.2021 09:55:30</t>
  </si>
  <si>
    <t>20.01.2021 09:55:45</t>
  </si>
  <si>
    <t>20.01.2021 09:55:59</t>
  </si>
  <si>
    <t>20.01.2021 09:56:00</t>
  </si>
  <si>
    <t>20.01.2021 09:56:02</t>
  </si>
  <si>
    <t>20.01.2021 09:56:06</t>
  </si>
  <si>
    <t>20.01.2021 09:56:15</t>
  </si>
  <si>
    <t>20.01.2021 09:56:17</t>
  </si>
  <si>
    <t>20.01.2021 09:56:20</t>
  </si>
  <si>
    <t>20.01.2021 09:56:23</t>
  </si>
  <si>
    <t>20.01.2021 09:56:45</t>
  </si>
  <si>
    <t>20.01.2021 09:57:03</t>
  </si>
  <si>
    <t>20.01.2021 09:57:06</t>
  </si>
  <si>
    <t>20.01.2021 09:57:11</t>
  </si>
  <si>
    <t>20.01.2021 09:57:14</t>
  </si>
  <si>
    <t>20.01.2021 09:57:50</t>
  </si>
  <si>
    <t>20.01.2021 09:58:11</t>
  </si>
  <si>
    <t>20.01.2021 09:58:12</t>
  </si>
  <si>
    <t>20.01.2021 09:58:14</t>
  </si>
  <si>
    <t>20.01.2021 09:58:15</t>
  </si>
  <si>
    <t>20.01.2021 09:58:17</t>
  </si>
  <si>
    <t>20.01.2021 09:58:18</t>
  </si>
  <si>
    <t>20.01.2021 09:58:20</t>
  </si>
  <si>
    <t>20.01.2021 09:58:23</t>
  </si>
  <si>
    <t>20.01.2021 09:58:26</t>
  </si>
  <si>
    <t>20.01.2021 09:58:27</t>
  </si>
  <si>
    <t>20.01.2021 09:58:41</t>
  </si>
  <si>
    <t>20.01.2021 09:58:59</t>
  </si>
  <si>
    <t>20.01.2021 09:59:00</t>
  </si>
  <si>
    <t>20.01.2021 09:59:17</t>
  </si>
  <si>
    <t>20.01.2021 09:59:18</t>
  </si>
  <si>
    <t>20.01.2021 09:59:29</t>
  </si>
  <si>
    <t>20.01.2021 09:59:33</t>
  </si>
  <si>
    <t>20.01.2021 09:59:36</t>
  </si>
  <si>
    <t>20.01.2021 09:59:39</t>
  </si>
  <si>
    <t>20.01.2021 09:59:44</t>
  </si>
  <si>
    <t>20.01.2021 09:59:45</t>
  </si>
  <si>
    <t>20.01.2021 09:59:50</t>
  </si>
  <si>
    <t>20.01.2021 09:59:51</t>
  </si>
  <si>
    <t>20.01.2021 10:00:02</t>
  </si>
  <si>
    <t>20.01.2021 10:00:27</t>
  </si>
  <si>
    <t>20.01.2021 10:00:36</t>
  </si>
  <si>
    <t>20.01.2021 10:00:37</t>
  </si>
  <si>
    <t>20.01.2021 10:00:55</t>
  </si>
  <si>
    <t>20.01.2021 10:00:57</t>
  </si>
  <si>
    <t>20.01.2021 10:01:04</t>
  </si>
  <si>
    <t>20.01.2021 10:01:31</t>
  </si>
  <si>
    <t>20.01.2021 10:01:40</t>
  </si>
  <si>
    <t>20.01.2021 10:01:42</t>
  </si>
  <si>
    <t>20.01.2021 10:01:43</t>
  </si>
  <si>
    <t>20.01.2021 10:01:45</t>
  </si>
  <si>
    <t>20.01.2021 10:02:21</t>
  </si>
  <si>
    <t>20.01.2021 10:02:22</t>
  </si>
  <si>
    <t>20.01.2021 10:02:24</t>
  </si>
  <si>
    <t>20.01.2021 10:02:25</t>
  </si>
  <si>
    <t>20.01.2021 10:02:45</t>
  </si>
  <si>
    <t>20.01.2021 10:02:51</t>
  </si>
  <si>
    <t>20.01.2021 10:03:04</t>
  </si>
  <si>
    <t>20.01.2021 10:03:06</t>
  </si>
  <si>
    <t>20.01.2021 10:03:07</t>
  </si>
  <si>
    <t>20.01.2021 10:03:09</t>
  </si>
  <si>
    <t>20.01.2021 10:03:55</t>
  </si>
  <si>
    <t>20.01.2021 10:03:57</t>
  </si>
  <si>
    <t>20.01.2021 10:04:00</t>
  </si>
  <si>
    <t>20.01.2021 10:04:15</t>
  </si>
  <si>
    <t>20.01.2021 10:04:16</t>
  </si>
  <si>
    <t>20.01.2021 10:05:03</t>
  </si>
  <si>
    <t>20.01.2021 10:05:04</t>
  </si>
  <si>
    <t>20.01.2021 10:05:18</t>
  </si>
  <si>
    <t>20.01.2021 10:05:55</t>
  </si>
  <si>
    <t>20.01.2021 10:06:30</t>
  </si>
  <si>
    <t>20.01.2021 10:06:33</t>
  </si>
  <si>
    <t>20.01.2021 10:06:34</t>
  </si>
  <si>
    <t>20.01.2021 10:06:37</t>
  </si>
  <si>
    <t>20.01.2021 10:06:39</t>
  </si>
  <si>
    <t>20.01.2021 10:06:42</t>
  </si>
  <si>
    <t>20.01.2021 10:06:46</t>
  </si>
  <si>
    <t>20.01.2021 10:06:48</t>
  </si>
  <si>
    <t>20.01.2021 10:06:49</t>
  </si>
  <si>
    <t>20.01.2021 10:06:57</t>
  </si>
  <si>
    <t>20.01.2021 10:07:00</t>
  </si>
  <si>
    <t>20.01.2021 10:07:01</t>
  </si>
  <si>
    <t>20.01.2021 10:07:03</t>
  </si>
  <si>
    <t>20.01.2021 10:07:30</t>
  </si>
  <si>
    <t>20.01.2021 10:07:31</t>
  </si>
  <si>
    <t>20.01.2021 10:07:39</t>
  </si>
  <si>
    <t>20.01.2021 10:07:46</t>
  </si>
  <si>
    <t>20.01.2021 10:07:48</t>
  </si>
  <si>
    <t>20.01.2021 10:07:57</t>
  </si>
  <si>
    <t>20.01.2021 10:08:04</t>
  </si>
  <si>
    <t>20.01.2021 10:08:10</t>
  </si>
  <si>
    <t>20.01.2021 10:08:12</t>
  </si>
  <si>
    <t>20.01.2021 10:08:13</t>
  </si>
  <si>
    <t>20.01.2021 10:08:15</t>
  </si>
  <si>
    <t>20.01.2021 10:08:16</t>
  </si>
  <si>
    <t>20.01.2021 10:08:19</t>
  </si>
  <si>
    <t>20.01.2021 10:08:21</t>
  </si>
  <si>
    <t>20.01.2021 10:08:30</t>
  </si>
  <si>
    <t>20.01.2021 10:09:00</t>
  </si>
  <si>
    <t>20.01.2021 10:09:15</t>
  </si>
  <si>
    <t>20.01.2021 10:09:16</t>
  </si>
  <si>
    <t>20.01.2021 10:09:22</t>
  </si>
  <si>
    <t>20.01.2021 10:09:24</t>
  </si>
  <si>
    <t>20.01.2021 10:09:25</t>
  </si>
  <si>
    <t>20.01.2021 10:09:28</t>
  </si>
  <si>
    <t>20.01.2021 10:09:54</t>
  </si>
  <si>
    <t>20.01.2021 10:09:57</t>
  </si>
  <si>
    <t>20.01.2021 10:10:22</t>
  </si>
  <si>
    <t>20.01.2021 10:10:24</t>
  </si>
  <si>
    <t>20.01.2021 10:10:25</t>
  </si>
  <si>
    <t>20.01.2021 10:10:27</t>
  </si>
  <si>
    <t>20.01.2021 10:10:30</t>
  </si>
  <si>
    <t>20.01.2021 10:10:34</t>
  </si>
  <si>
    <t>20.01.2021 10:10:52</t>
  </si>
  <si>
    <t>20.01.2021 10:11:01</t>
  </si>
  <si>
    <t>20.01.2021 10:11:04</t>
  </si>
  <si>
    <t>20.01.2021 10:11:21</t>
  </si>
  <si>
    <t>20.01.2021 10:11:42</t>
  </si>
  <si>
    <t>20.01.2021 10:11:43</t>
  </si>
  <si>
    <t>20.01.2021 10:11:51</t>
  </si>
  <si>
    <t>20.01.2021 10:12:16</t>
  </si>
  <si>
    <t>20.01.2021 10:12:19</t>
  </si>
  <si>
    <t>20.01.2021 10:12:27</t>
  </si>
  <si>
    <t>20.01.2021 10:12:43</t>
  </si>
  <si>
    <t>20.01.2021 10:12:46</t>
  </si>
  <si>
    <t>20.01.2021 10:12:48</t>
  </si>
  <si>
    <t>20.01.2021 10:12:51</t>
  </si>
  <si>
    <t>20.01.2021 10:13:03</t>
  </si>
  <si>
    <t>20.01.2021 10:13:18</t>
  </si>
  <si>
    <t>20.01.2021 10:13:19</t>
  </si>
  <si>
    <t>20.01.2021 10:13:21</t>
  </si>
  <si>
    <t>20.01.2021 10:13:33</t>
  </si>
  <si>
    <t>20.01.2021 10:13:34</t>
  </si>
  <si>
    <t>20.01.2021 10:13:36</t>
  </si>
  <si>
    <t>20.01.2021 10:13:39</t>
  </si>
  <si>
    <t>20.01.2021 10:14:03</t>
  </si>
  <si>
    <t>20.01.2021 10:14:04</t>
  </si>
  <si>
    <t>20.01.2021 10:14:21</t>
  </si>
  <si>
    <t>20.01.2021 10:14:22</t>
  </si>
  <si>
    <t>20.01.2021 10:14:23</t>
  </si>
  <si>
    <t>20.01.2021 10:14:26</t>
  </si>
  <si>
    <t>20.01.2021 10:14:32</t>
  </si>
  <si>
    <t>20.01.2021 10:14:43</t>
  </si>
  <si>
    <t>20.01.2021 10:14:52</t>
  </si>
  <si>
    <t>20.01.2021 10:14:55</t>
  </si>
  <si>
    <t>20.01.2021 10:15:04</t>
  </si>
  <si>
    <t>20.01.2021 10:15:05</t>
  </si>
  <si>
    <t>20.01.2021 10:15:07</t>
  </si>
  <si>
    <t>20.01.2021 10:15:08</t>
  </si>
  <si>
    <t>20.01.2021 10:15:14</t>
  </si>
  <si>
    <t>20.01.2021 10:15:16</t>
  </si>
  <si>
    <t>20.01.2021 10:15:19</t>
  </si>
  <si>
    <t>20.01.2021 10:15:25</t>
  </si>
  <si>
    <t>20.01.2021 10:15:55</t>
  </si>
  <si>
    <t>20.01.2021 10:15:56</t>
  </si>
  <si>
    <t>20.01.2021 10:16:04</t>
  </si>
  <si>
    <t>20.01.2021 10:16:05</t>
  </si>
  <si>
    <t>20.01.2021 10:16:07</t>
  </si>
  <si>
    <t>20.01.2021 10:16:10</t>
  </si>
  <si>
    <t>20.01.2021 10:16:11</t>
  </si>
  <si>
    <t>20.01.2021 10:16:17</t>
  </si>
  <si>
    <t>20.01.2021 10:16:46</t>
  </si>
  <si>
    <t>20.01.2021 10:17:22</t>
  </si>
  <si>
    <t>20.01.2021 10:17:43</t>
  </si>
  <si>
    <t>20.01.2021 10:17:47</t>
  </si>
  <si>
    <t>20.01.2021 10:17:50</t>
  </si>
  <si>
    <t>20.01.2021 10:18:08</t>
  </si>
  <si>
    <t>20.01.2021 10:18:10</t>
  </si>
  <si>
    <t>20.01.2021 10:18:17</t>
  </si>
  <si>
    <t>20.01.2021 10:18:19</t>
  </si>
  <si>
    <t>20.01.2021 10:18:22</t>
  </si>
  <si>
    <t>20.01.2021 10:18:35</t>
  </si>
  <si>
    <t>20.01.2021 10:18:49</t>
  </si>
  <si>
    <t>20.01.2021 10:19:10</t>
  </si>
  <si>
    <t>20.01.2021 10:19:11</t>
  </si>
  <si>
    <t>20.01.2021 10:19:13</t>
  </si>
  <si>
    <t>20.01.2021 10:19:16</t>
  </si>
  <si>
    <t>20.01.2021 10:19:20</t>
  </si>
  <si>
    <t>20.01.2021 10:19:22</t>
  </si>
  <si>
    <t>20.01.2021 10:19:23</t>
  </si>
  <si>
    <t>20.01.2021 10:19:25</t>
  </si>
  <si>
    <t>20.01.2021 10:19:26</t>
  </si>
  <si>
    <t>20.01.2021 10:19:32</t>
  </si>
  <si>
    <t>20.01.2021 10:19:34</t>
  </si>
  <si>
    <t>20.01.2021 10:19:43</t>
  </si>
  <si>
    <t>20.01.2021 10:19:46</t>
  </si>
  <si>
    <t>20.01.2021 10:19:49</t>
  </si>
  <si>
    <t>20.01.2021 10:19:50</t>
  </si>
  <si>
    <t>20.01.2021 10:19:53</t>
  </si>
  <si>
    <t>20.01.2021 10:19:58</t>
  </si>
  <si>
    <t>20.01.2021 10:20:41</t>
  </si>
  <si>
    <t>20.01.2021 10:20:44</t>
  </si>
  <si>
    <t>20.01.2021 10:20:53</t>
  </si>
  <si>
    <t>20.01.2021 10:20:59</t>
  </si>
  <si>
    <t>20.01.2021 10:21:01</t>
  </si>
  <si>
    <t>20.01.2021 10:21:04</t>
  </si>
  <si>
    <t>20.01.2021 10:21:22</t>
  </si>
  <si>
    <t>20.01.2021 10:21:23</t>
  </si>
  <si>
    <t>20.01.2021 10:21:26</t>
  </si>
  <si>
    <t>20.01.2021 10:21:56</t>
  </si>
  <si>
    <t>20.01.2021 10:21:58</t>
  </si>
  <si>
    <t>20.01.2021 10:21:59</t>
  </si>
  <si>
    <t>20.01.2021 10:22:04</t>
  </si>
  <si>
    <t>20.01.2021 10:22:05</t>
  </si>
  <si>
    <t>20.01.2021 10:22:07</t>
  </si>
  <si>
    <t>20.01.2021 10:22:08</t>
  </si>
  <si>
    <t>20.01.2021 10:22:16</t>
  </si>
  <si>
    <t>20.01.2021 10:22:22</t>
  </si>
  <si>
    <t>20.01.2021 10:22:32</t>
  </si>
  <si>
    <t>20.01.2021 10:22:35</t>
  </si>
  <si>
    <t>20.01.2021 10:22:37</t>
  </si>
  <si>
    <t>20.01.2021 10:22:50</t>
  </si>
  <si>
    <t>20.01.2021 10:22:55</t>
  </si>
  <si>
    <t>20.01.2021 10:23:53</t>
  </si>
  <si>
    <t>20.01.2021 10:23:55</t>
  </si>
  <si>
    <t>20.01.2021 10:23:56</t>
  </si>
  <si>
    <t>20.01.2021 10:24:10</t>
  </si>
  <si>
    <t>20.01.2021 10:24:23</t>
  </si>
  <si>
    <t>20.01.2021 10:24:34</t>
  </si>
  <si>
    <t>20.01.2021 10:24:35</t>
  </si>
  <si>
    <t>20.01.2021 10:24:37</t>
  </si>
  <si>
    <t>20.01.2021 10:24:40</t>
  </si>
  <si>
    <t>20.01.2021 10:24:41</t>
  </si>
  <si>
    <t>20.01.2021 10:24:44</t>
  </si>
  <si>
    <t>20.01.2021 10:24:46</t>
  </si>
  <si>
    <t>20.01.2021 10:24:50</t>
  </si>
  <si>
    <t>20.01.2021 10:24:51</t>
  </si>
  <si>
    <t>20.01.2021 10:24:54</t>
  </si>
  <si>
    <t>20.01.2021 10:24:57</t>
  </si>
  <si>
    <t>20.01.2021 10:25:05</t>
  </si>
  <si>
    <t>20.01.2021 10:25:08</t>
  </si>
  <si>
    <t>20.01.2021 10:25:18</t>
  </si>
  <si>
    <t>20.01.2021 10:25:21</t>
  </si>
  <si>
    <t>20.01.2021 10:25:23</t>
  </si>
  <si>
    <t>20.01.2021 10:25:24</t>
  </si>
  <si>
    <t>20.01.2021 10:25:26</t>
  </si>
  <si>
    <t>20.01.2021 10:25:44</t>
  </si>
  <si>
    <t>20.01.2021 10:26:12</t>
  </si>
  <si>
    <t>20.01.2021 10:26:14</t>
  </si>
  <si>
    <t>20.01.2021 10:26:29</t>
  </si>
  <si>
    <t>20.01.2021 10:26:33</t>
  </si>
  <si>
    <t>20.01.2021 10:26:36</t>
  </si>
  <si>
    <t>20.01.2021 10:26:38</t>
  </si>
  <si>
    <t>20.01.2021 10:26:41</t>
  </si>
  <si>
    <t>20.01.2021 10:26:44</t>
  </si>
  <si>
    <t>20.01.2021 10:26:45</t>
  </si>
  <si>
    <t>20.01.2021 10:26:57</t>
  </si>
  <si>
    <t>20.01.2021 10:27:00</t>
  </si>
  <si>
    <t>20.01.2021 10:27:38</t>
  </si>
  <si>
    <t>20.01.2021 10:28:05</t>
  </si>
  <si>
    <t>20.01.2021 10:28:06</t>
  </si>
  <si>
    <t>20.01.2021 10:28:09</t>
  </si>
  <si>
    <t>20.01.2021 10:28:12</t>
  </si>
  <si>
    <t>20.01.2021 10:28:15</t>
  </si>
  <si>
    <t>20.01.2021 10:28:17</t>
  </si>
  <si>
    <t>20.01.2021 10:28:51</t>
  </si>
  <si>
    <t>20.01.2021 10:29:02</t>
  </si>
  <si>
    <t>20.01.2021 10:29:11</t>
  </si>
  <si>
    <t>20.01.2021 10:29:30</t>
  </si>
  <si>
    <t>20.01.2021 10:29:32</t>
  </si>
  <si>
    <t>20.01.2021 10:29:35</t>
  </si>
  <si>
    <t>20.01.2021 10:29:36</t>
  </si>
  <si>
    <t>20.01.2021 10:29:38</t>
  </si>
  <si>
    <t>20.01.2021 10:29:39</t>
  </si>
  <si>
    <t>20.01.2021 10:29:41</t>
  </si>
  <si>
    <t>20.01.2021 10:29:48</t>
  </si>
  <si>
    <t>20.01.2021 10:29:50</t>
  </si>
  <si>
    <t>20.01.2021 10:30:03</t>
  </si>
  <si>
    <t>20.01.2021 10:30:06</t>
  </si>
  <si>
    <t>20.01.2021 10:30:12</t>
  </si>
  <si>
    <t>20.01.2021 10:30:17</t>
  </si>
  <si>
    <t>20.01.2021 10:30:41</t>
  </si>
  <si>
    <t>20.01.2021 10:30:56</t>
  </si>
  <si>
    <t>20.01.2021 10:31:08</t>
  </si>
  <si>
    <t>20.01.2021 10:31:12</t>
  </si>
  <si>
    <t>20.01.2021 10:31:26</t>
  </si>
  <si>
    <t>20.01.2021 10:32:00</t>
  </si>
  <si>
    <t>20.01.2021 10:32:02</t>
  </si>
  <si>
    <t>20.01.2021 10:32:14</t>
  </si>
  <si>
    <t>20.01.2021 10:32:17</t>
  </si>
  <si>
    <t>20.01.2021 10:32:18</t>
  </si>
  <si>
    <t>20.01.2021 10:32:20</t>
  </si>
  <si>
    <t>20.01.2021 10:32:26</t>
  </si>
  <si>
    <t>20.01.2021 10:32:27</t>
  </si>
  <si>
    <t>20.01.2021 10:32:32</t>
  </si>
  <si>
    <t>20.01.2021 10:32:57</t>
  </si>
  <si>
    <t>20.01.2021 10:32:59</t>
  </si>
  <si>
    <t>20.01.2021 10:33:00</t>
  </si>
  <si>
    <t>20.01.2021 10:33:11</t>
  </si>
  <si>
    <t>20.01.2021 10:33:17</t>
  </si>
  <si>
    <t>20.01.2021 10:33:24</t>
  </si>
  <si>
    <t>20.01.2021 10:33:47</t>
  </si>
  <si>
    <t>20.01.2021 10:33:59</t>
  </si>
  <si>
    <t>20.01.2021 10:34:00</t>
  </si>
  <si>
    <t>20.01.2021 10:34:02</t>
  </si>
  <si>
    <t>20.01.2021 10:34:05</t>
  </si>
  <si>
    <t>20.01.2021 10:34:08</t>
  </si>
  <si>
    <t>20.01.2021 10:34:09</t>
  </si>
  <si>
    <t>20.01.2021 10:34:11</t>
  </si>
  <si>
    <t>20.01.2021 10:34:21</t>
  </si>
  <si>
    <t>20.01.2021 10:34:24</t>
  </si>
  <si>
    <t>20.01.2021 10:34:33</t>
  </si>
  <si>
    <t>20.01.2021 10:34:35</t>
  </si>
  <si>
    <t>20.01.2021 10:35:09</t>
  </si>
  <si>
    <t>20.01.2021 10:35:11</t>
  </si>
  <si>
    <t>20.01.2021 10:35:14</t>
  </si>
  <si>
    <t>20.01.2021 10:35:23</t>
  </si>
  <si>
    <t>20.01.2021 10:35:30</t>
  </si>
  <si>
    <t>20.01.2021 10:35:32</t>
  </si>
  <si>
    <t>20.01.2021 10:35:33</t>
  </si>
  <si>
    <t>20.01.2021 10:35:35</t>
  </si>
  <si>
    <t>20.01.2021 10:35:36</t>
  </si>
  <si>
    <t>20.01.2021 10:35:50</t>
  </si>
  <si>
    <t>20.01.2021 10:36:00</t>
  </si>
  <si>
    <t>20.01.2021 10:36:06</t>
  </si>
  <si>
    <t>20.01.2021 10:36:09</t>
  </si>
  <si>
    <t>20.01.2021 10:36:18</t>
  </si>
  <si>
    <t>20.01.2021 10:36:27</t>
  </si>
  <si>
    <t>20.01.2021 10:36:41</t>
  </si>
  <si>
    <t>20.01.2021 10:36:44</t>
  </si>
  <si>
    <t>20.01.2021 10:36:45</t>
  </si>
  <si>
    <t>20.01.2021 10:37:02</t>
  </si>
  <si>
    <t>20.01.2021 10:37:17</t>
  </si>
  <si>
    <t>20.01.2021 10:37:20</t>
  </si>
  <si>
    <t>20.01.2021 10:37:26</t>
  </si>
  <si>
    <t>20.01.2021 10:37:29</t>
  </si>
  <si>
    <t>20.01.2021 10:37:30</t>
  </si>
  <si>
    <t>20.01.2021 10:37:53</t>
  </si>
  <si>
    <t>20.01.2021 10:38:03</t>
  </si>
  <si>
    <t>20.01.2021 10:38:06</t>
  </si>
  <si>
    <t>20.01.2021 10:38:08</t>
  </si>
  <si>
    <t>20.01.2021 10:38:18</t>
  </si>
  <si>
    <t>20.01.2021 10:38:38</t>
  </si>
  <si>
    <t>20.01.2021 10:38:41</t>
  </si>
  <si>
    <t>20.01.2021 10:38:50</t>
  </si>
  <si>
    <t>20.01.2021 10:39:00</t>
  </si>
  <si>
    <t>20.01.2021 10:39:06</t>
  </si>
  <si>
    <t>20.01.2021 10:39:24</t>
  </si>
  <si>
    <t>20.01.2021 10:39:39</t>
  </si>
  <si>
    <t>20.01.2021 10:39:47</t>
  </si>
  <si>
    <t>20.01.2021 10:39:53</t>
  </si>
  <si>
    <t>20.01.2021 10:40:09</t>
  </si>
  <si>
    <t>20.01.2021 10:40:11</t>
  </si>
  <si>
    <t>20.01.2021 10:40:20</t>
  </si>
  <si>
    <t>20.01.2021 10:40:54</t>
  </si>
  <si>
    <t>20.01.2021 10:40:56</t>
  </si>
  <si>
    <t>20.01.2021 10:40:57</t>
  </si>
  <si>
    <t>20.01.2021 10:40:59</t>
  </si>
  <si>
    <t>20.01.2021 10:41:03</t>
  </si>
  <si>
    <t>20.01.2021 10:41:05</t>
  </si>
  <si>
    <t>20.01.2021 10:41:06</t>
  </si>
  <si>
    <t>20.01.2021 10:41:18</t>
  </si>
  <si>
    <t>20.01.2021 10:41:21</t>
  </si>
  <si>
    <t>20.01.2021 10:41:24</t>
  </si>
  <si>
    <t>20.01.2021 10:41:26</t>
  </si>
  <si>
    <t>20.01.2021 10:41:29</t>
  </si>
  <si>
    <t>20.01.2021 10:41:41</t>
  </si>
  <si>
    <t>20.01.2021 10:41:42</t>
  </si>
  <si>
    <t>20.01.2021 10:41:44</t>
  </si>
  <si>
    <t>20.01.2021 10:41:45</t>
  </si>
  <si>
    <t>20.01.2021 10:41:47</t>
  </si>
  <si>
    <t>20.01.2021 10:41:50</t>
  </si>
  <si>
    <t>20.01.2021 10:41:51</t>
  </si>
  <si>
    <t>20.01.2021 10:41:53</t>
  </si>
  <si>
    <t>20.01.2021 10:42:03</t>
  </si>
  <si>
    <t>20.01.2021 10:42:09</t>
  </si>
  <si>
    <t>20.01.2021 10:42:19</t>
  </si>
  <si>
    <t>20.01.2021 10:42:21</t>
  </si>
  <si>
    <t>20.01.2021 10:42:43</t>
  </si>
  <si>
    <t>20.01.2021 10:43:03</t>
  </si>
  <si>
    <t>20.01.2021 10:43:06</t>
  </si>
  <si>
    <t>20.01.2021 10:43:07</t>
  </si>
  <si>
    <t>20.01.2021 10:43:12</t>
  </si>
  <si>
    <t>20.01.2021 10:43:13</t>
  </si>
  <si>
    <t>20.01.2021 10:43:15</t>
  </si>
  <si>
    <t>20.01.2021 10:43:16</t>
  </si>
  <si>
    <t>20.01.2021 10:43:19</t>
  </si>
  <si>
    <t>20.01.2021 10:43:25</t>
  </si>
  <si>
    <t>20.01.2021 10:43:28</t>
  </si>
  <si>
    <t>20.01.2021 10:43:30</t>
  </si>
  <si>
    <t>20.01.2021 10:43:37</t>
  </si>
  <si>
    <t>20.01.2021 10:43:42</t>
  </si>
  <si>
    <t>20.01.2021 10:43:45</t>
  </si>
  <si>
    <t>20.01.2021 10:44:10</t>
  </si>
  <si>
    <t>20.01.2021 10:44:19</t>
  </si>
  <si>
    <t>20.01.2021 10:44:22</t>
  </si>
  <si>
    <t>20.01.2021 10:44:24</t>
  </si>
  <si>
    <t>20.01.2021 10:44:33</t>
  </si>
  <si>
    <t>20.01.2021 10:44:34</t>
  </si>
  <si>
    <t>20.01.2021 10:44:37</t>
  </si>
  <si>
    <t>20.01.2021 10:44:39</t>
  </si>
  <si>
    <t>20.01.2021 10:44:40</t>
  </si>
  <si>
    <t>20.01.2021 10:44:48</t>
  </si>
  <si>
    <t>20.01.2021 10:44:49</t>
  </si>
  <si>
    <t>20.01.2021 10:45:18</t>
  </si>
  <si>
    <t>20.01.2021 10:45:19</t>
  </si>
  <si>
    <t>20.01.2021 10:45:36</t>
  </si>
  <si>
    <t>20.01.2021 10:45:37</t>
  </si>
  <si>
    <t>20.01.2021 10:45:40</t>
  </si>
  <si>
    <t>20.01.2021 10:45:43</t>
  </si>
  <si>
    <t>20.01.2021 10:45:54</t>
  </si>
  <si>
    <t>20.01.2021 10:46:04</t>
  </si>
  <si>
    <t>20.01.2021 10:46:06</t>
  </si>
  <si>
    <t>20.01.2021 10:46:15</t>
  </si>
  <si>
    <t>20.01.2021 10:46:19</t>
  </si>
  <si>
    <t>20.01.2021 10:46:21</t>
  </si>
  <si>
    <t>20.01.2021 10:46:31</t>
  </si>
  <si>
    <t>20.01.2021 10:46:48</t>
  </si>
  <si>
    <t>20.01.2021 10:46:49</t>
  </si>
  <si>
    <t>20.01.2021 10:46:51</t>
  </si>
  <si>
    <t>20.01.2021 10:46:55</t>
  </si>
  <si>
    <t>20.01.2021 10:47:15</t>
  </si>
  <si>
    <t>20.01.2021 10:47:25</t>
  </si>
  <si>
    <t>20.01.2021 10:47:31</t>
  </si>
  <si>
    <t>20.01.2021 10:47:33</t>
  </si>
  <si>
    <t>20.01.2021 10:47:34</t>
  </si>
  <si>
    <t>20.01.2021 10:47:42</t>
  </si>
  <si>
    <t>20.01.2021 10:47:46</t>
  </si>
  <si>
    <t>20.01.2021 10:47:48</t>
  </si>
  <si>
    <t>20.01.2021 10:47:49</t>
  </si>
  <si>
    <t>20.01.2021 10:47:57</t>
  </si>
  <si>
    <t>20.01.2021 10:48:04</t>
  </si>
  <si>
    <t>20.01.2021 10:48:31</t>
  </si>
  <si>
    <t>20.01.2021 10:48:39</t>
  </si>
  <si>
    <t>20.01.2021 10:48:46</t>
  </si>
  <si>
    <t>20.01.2021 10:48:49</t>
  </si>
  <si>
    <t>20.01.2021 10:48:51</t>
  </si>
  <si>
    <t>20.01.2021 10:49:07</t>
  </si>
  <si>
    <t>20.01.2021 10:49:10</t>
  </si>
  <si>
    <t>20.01.2021 10:49:13</t>
  </si>
  <si>
    <t>20.01.2021 10:49:15</t>
  </si>
  <si>
    <t>20.01.2021 10:49:43</t>
  </si>
  <si>
    <t>20.01.2021 10:49:45</t>
  </si>
  <si>
    <t>20.01.2021 10:49:46</t>
  </si>
  <si>
    <t>20.01.2021 10:50:00</t>
  </si>
  <si>
    <t>20.01.2021 10:50:25</t>
  </si>
  <si>
    <t>20.01.2021 10:50:27</t>
  </si>
  <si>
    <t>20.01.2021 10:50:28</t>
  </si>
  <si>
    <t>20.01.2021 10:50:31</t>
  </si>
  <si>
    <t>20.01.2021 10:50:33</t>
  </si>
  <si>
    <t>20.01.2021 10:50:43</t>
  </si>
  <si>
    <t>20.01.2021 10:51:00</t>
  </si>
  <si>
    <t>20.01.2021 10:51:25</t>
  </si>
  <si>
    <t>20.01.2021 10:51:43</t>
  </si>
  <si>
    <t>20.01.2021 10:51:45</t>
  </si>
  <si>
    <t>20.01.2021 10:51:49</t>
  </si>
  <si>
    <t>20.01.2021 10:51:51</t>
  </si>
  <si>
    <t>20.01.2021 10:51:52</t>
  </si>
  <si>
    <t>20.01.2021 10:51:57</t>
  </si>
  <si>
    <t>20.01.2021 10:53:00</t>
  </si>
  <si>
    <t>20.01.2021 10:53:05</t>
  </si>
  <si>
    <t>20.01.2021 10:53:07</t>
  </si>
  <si>
    <t>20.01.2021 10:53:11</t>
  </si>
  <si>
    <t>20.01.2021 10:53:20</t>
  </si>
  <si>
    <t>20.01.2021 10:53:25</t>
  </si>
  <si>
    <t>20.01.2021 10:53:28</t>
  </si>
  <si>
    <t>20.01.2021 10:53:31</t>
  </si>
  <si>
    <t>20.01.2021 10:53:46</t>
  </si>
  <si>
    <t>20.01.2021 10:53:47</t>
  </si>
  <si>
    <t>20.01.2021 10:53:49</t>
  </si>
  <si>
    <t>20.01.2021 10:53:52</t>
  </si>
  <si>
    <t>20.01.2021 10:53:53</t>
  </si>
  <si>
    <t>20.01.2021 10:53:58</t>
  </si>
  <si>
    <t>20.01.2021 10:54:02</t>
  </si>
  <si>
    <t>20.01.2021 10:54:07</t>
  </si>
  <si>
    <t>20.01.2021 10:54:11</t>
  </si>
  <si>
    <t>20.01.2021 10:54:13</t>
  </si>
  <si>
    <t>20.01.2021 10:54:14</t>
  </si>
  <si>
    <t>20.01.2021 10:54:17</t>
  </si>
  <si>
    <t>20.01.2021 10:54:20</t>
  </si>
  <si>
    <t>20.01.2021 10:54:40</t>
  </si>
  <si>
    <t>20.01.2021 10:55:07</t>
  </si>
  <si>
    <t>20.01.2021 10:55:28</t>
  </si>
  <si>
    <t>20.01.2021 10:55:29</t>
  </si>
  <si>
    <t>20.01.2021 10:55:31</t>
  </si>
  <si>
    <t>20.01.2021 10:55:37</t>
  </si>
  <si>
    <t>20.01.2021 10:55:41</t>
  </si>
  <si>
    <t>20.01.2021 10:55:44</t>
  </si>
  <si>
    <t>20.01.2021 10:55:52</t>
  </si>
  <si>
    <t>20.01.2021 10:55:55</t>
  </si>
  <si>
    <t>20.01.2021 10:55:59</t>
  </si>
  <si>
    <t>20.01.2021 10:56:04</t>
  </si>
  <si>
    <t>20.01.2021 10:56:07</t>
  </si>
  <si>
    <t>20.01.2021 10:56:10</t>
  </si>
  <si>
    <t>20.01.2021 10:56:25</t>
  </si>
  <si>
    <t>20.01.2021 10:56:28</t>
  </si>
  <si>
    <t>20.01.2021 10:56:37</t>
  </si>
  <si>
    <t>20.01.2021 10:56:40</t>
  </si>
  <si>
    <t>20.01.2021 10:56:43</t>
  </si>
  <si>
    <t>20.01.2021 10:56:46</t>
  </si>
  <si>
    <t>20.01.2021 10:56:47</t>
  </si>
  <si>
    <t>20.01.2021 10:56:50</t>
  </si>
  <si>
    <t>20.01.2021 10:56:52</t>
  </si>
  <si>
    <t>20.01.2021 10:56:53</t>
  </si>
  <si>
    <t>20.01.2021 10:56:55</t>
  </si>
  <si>
    <t>20.01.2021 10:57:01</t>
  </si>
  <si>
    <t>20.01.2021 10:57:08</t>
  </si>
  <si>
    <t>20.01.2021 10:57:10</t>
  </si>
  <si>
    <t>20.01.2021 10:57:14</t>
  </si>
  <si>
    <t>20.01.2021 10:57:20</t>
  </si>
  <si>
    <t>20.01.2021 10:57:23</t>
  </si>
  <si>
    <t>20.01.2021 10:57:25</t>
  </si>
  <si>
    <t>20.01.2021 10:57:29</t>
  </si>
  <si>
    <t>20.01.2021 10:57:34</t>
  </si>
  <si>
    <t>20.01.2021 10:57:37</t>
  </si>
  <si>
    <t>20.01.2021 10:57:38</t>
  </si>
  <si>
    <t>20.01.2021 10:57:50</t>
  </si>
  <si>
    <t>20.01.2021 10:57:52</t>
  </si>
  <si>
    <t>20.01.2021 10:57:55</t>
  </si>
  <si>
    <t>20.01.2021 10:58:14</t>
  </si>
  <si>
    <t>20.01.2021 10:58:23</t>
  </si>
  <si>
    <t>20.01.2021 10:58:25</t>
  </si>
  <si>
    <t>20.01.2021 10:58:26</t>
  </si>
  <si>
    <t>20.01.2021 10:58:29</t>
  </si>
  <si>
    <t>20.01.2021 10:58:37</t>
  </si>
  <si>
    <t>20.01.2021 10:58:40</t>
  </si>
  <si>
    <t>20.01.2021 10:58:43</t>
  </si>
  <si>
    <t>20.01.2021 10:58:44</t>
  </si>
  <si>
    <t>20.01.2021 10:59:07</t>
  </si>
  <si>
    <t>20.01.2021 10:59:17</t>
  </si>
  <si>
    <t>20.01.2021 10:59:20</t>
  </si>
  <si>
    <t>20.01.2021 10:59:22</t>
  </si>
  <si>
    <t>20.01.2021 10:59:23</t>
  </si>
  <si>
    <t>20.01.2021 10:59:28</t>
  </si>
  <si>
    <t>20.01.2021 10:59:37</t>
  </si>
  <si>
    <t>20.01.2021 10:59:41</t>
  </si>
  <si>
    <t>20.01.2021 10:59:43</t>
  </si>
  <si>
    <t>20.01.2021 10:59:46</t>
  </si>
  <si>
    <t>20.01.2021 10:59:50</t>
  </si>
  <si>
    <t>20.01.2021 11:00:05</t>
  </si>
  <si>
    <t>20.01.2021 11:00:07</t>
  </si>
  <si>
    <t>20.01.2021 11:00:08</t>
  </si>
  <si>
    <t>20.01.2021 11:00:10</t>
  </si>
  <si>
    <t>20.01.2021 11:00:13</t>
  </si>
  <si>
    <t>20.01.2021 11:00:30</t>
  </si>
  <si>
    <t>20.01.2021 11:00:32</t>
  </si>
  <si>
    <t>20.01.2021 11:00:35</t>
  </si>
  <si>
    <t>20.01.2021 11:00:36</t>
  </si>
  <si>
    <t>20.01.2021 11:00:38</t>
  </si>
  <si>
    <t>20.01.2021 11:00:39</t>
  </si>
  <si>
    <t>20.01.2021 11:01:08</t>
  </si>
  <si>
    <t>20.01.2021 11:01:09</t>
  </si>
  <si>
    <t>20.01.2021 11:01:11</t>
  </si>
  <si>
    <t>20.01.2021 11:01:14</t>
  </si>
  <si>
    <t>20.01.2021 11:01:15</t>
  </si>
  <si>
    <t>20.01.2021 11:01:17</t>
  </si>
  <si>
    <t>20.01.2021 11:01:27</t>
  </si>
  <si>
    <t>20.01.2021 11:01:33</t>
  </si>
  <si>
    <t>20.01.2021 11:01:42</t>
  </si>
  <si>
    <t>20.01.2021 11:01:47</t>
  </si>
  <si>
    <t>20.01.2021 11:01:51</t>
  </si>
  <si>
    <t>20.01.2021 11:01:53</t>
  </si>
  <si>
    <t>20.01.2021 11:01:56</t>
  </si>
  <si>
    <t>20.01.2021 11:02:26</t>
  </si>
  <si>
    <t>20.01.2021 11:02:30</t>
  </si>
  <si>
    <t>20.01.2021 11:02:38</t>
  </si>
  <si>
    <t>20.01.2021 11:02:39</t>
  </si>
  <si>
    <t>20.01.2021 11:02:41</t>
  </si>
  <si>
    <t>20.01.2021 11:02:54</t>
  </si>
  <si>
    <t>20.01.2021 11:03:18</t>
  </si>
  <si>
    <t>20.01.2021 11:03:29</t>
  </si>
  <si>
    <t>20.01.2021 11:03:30</t>
  </si>
  <si>
    <t>20.01.2021 11:03:36</t>
  </si>
  <si>
    <t>20.01.2021 11:03:38</t>
  </si>
  <si>
    <t>20.01.2021 11:03:44</t>
  </si>
  <si>
    <t>20.01.2021 11:03:47</t>
  </si>
  <si>
    <t>20.01.2021 11:03:53</t>
  </si>
  <si>
    <t>20.01.2021 11:04:11</t>
  </si>
  <si>
    <t>20.01.2021 11:04:12</t>
  </si>
  <si>
    <t>20.01.2021 11:04:17</t>
  </si>
  <si>
    <t>20.01.2021 11:04:23</t>
  </si>
  <si>
    <t>20.01.2021 11:04:26</t>
  </si>
  <si>
    <t>20.01.2021 11:04:27</t>
  </si>
  <si>
    <t>20.01.2021 11:04:30</t>
  </si>
  <si>
    <t>20.01.2021 11:04:47</t>
  </si>
  <si>
    <t>20.01.2021 11:04:48</t>
  </si>
  <si>
    <t>20.01.2021 11:04:53</t>
  </si>
  <si>
    <t>20.01.2021 11:04:57</t>
  </si>
  <si>
    <t>20.01.2021 11:05:27</t>
  </si>
  <si>
    <t>20.01.2021 11:05:50</t>
  </si>
  <si>
    <t>20.01.2021 11:05:51</t>
  </si>
  <si>
    <t>20.01.2021 11:05:53</t>
  </si>
  <si>
    <t>20.01.2021 11:05:54</t>
  </si>
  <si>
    <t>20.01.2021 11:05:56</t>
  </si>
  <si>
    <t>20.01.2021 11:06:09</t>
  </si>
  <si>
    <t>20.01.2021 11:06:10</t>
  </si>
  <si>
    <t>20.01.2021 11:06:12</t>
  </si>
  <si>
    <t>20.01.2021 11:06:19</t>
  </si>
  <si>
    <t>20.01.2021 11:06:21</t>
  </si>
  <si>
    <t>20.01.2021 11:06:22</t>
  </si>
  <si>
    <t>20.01.2021 11:06:24</t>
  </si>
  <si>
    <t>20.01.2021 11:06:25</t>
  </si>
  <si>
    <t>20.01.2021 11:06:27</t>
  </si>
  <si>
    <t>20.01.2021 11:06:28</t>
  </si>
  <si>
    <t>20.01.2021 11:06:33</t>
  </si>
  <si>
    <t>20.01.2021 11:06:36</t>
  </si>
  <si>
    <t>20.01.2021 11:06:37</t>
  </si>
  <si>
    <t>20.01.2021 11:06:42</t>
  </si>
  <si>
    <t>20.01.2021 11:06:43</t>
  </si>
  <si>
    <t>20.01.2021 11:06:45</t>
  </si>
  <si>
    <t>20.01.2021 11:06:49</t>
  </si>
  <si>
    <t>20.01.2021 11:07:01</t>
  </si>
  <si>
    <t>20.01.2021 11:07:36</t>
  </si>
  <si>
    <t>20.01.2021 11:07:37</t>
  </si>
  <si>
    <t>20.01.2021 11:07:39</t>
  </si>
  <si>
    <t>20.01.2021 11:07:42</t>
  </si>
  <si>
    <t>20.01.2021 11:07:45</t>
  </si>
  <si>
    <t>20.01.2021 11:07:57</t>
  </si>
  <si>
    <t>20.01.2021 11:08:00</t>
  </si>
  <si>
    <t>20.01.2021 11:08:03</t>
  </si>
  <si>
    <t>20.01.2021 11:08:06</t>
  </si>
  <si>
    <t>20.01.2021 11:08:09</t>
  </si>
  <si>
    <t>20.01.2021 11:08:15</t>
  </si>
  <si>
    <t>20.01.2021 11:08:18</t>
  </si>
  <si>
    <t>20.01.2021 11:08:21</t>
  </si>
  <si>
    <t>20.01.2021 11:08:22</t>
  </si>
  <si>
    <t>20.01.2021 11:08:27</t>
  </si>
  <si>
    <t>20.01.2021 11:08:33</t>
  </si>
  <si>
    <t>20.01.2021 11:08:36</t>
  </si>
  <si>
    <t>20.01.2021 11:08:37</t>
  </si>
  <si>
    <t>20.01.2021 11:08:39</t>
  </si>
  <si>
    <t>20.01.2021 11:08:40</t>
  </si>
  <si>
    <t>20.01.2021 11:08:42</t>
  </si>
  <si>
    <t>20.01.2021 11:09:15</t>
  </si>
  <si>
    <t>20.01.2021 11:09:16</t>
  </si>
  <si>
    <t>20.01.2021 11:09:18</t>
  </si>
  <si>
    <t>20.01.2021 11:09:22</t>
  </si>
  <si>
    <t>20.01.2021 11:09:24</t>
  </si>
  <si>
    <t>20.01.2021 11:09:43</t>
  </si>
  <si>
    <t>20.01.2021 11:10:13</t>
  </si>
  <si>
    <t>20.01.2021 11:10:45</t>
  </si>
  <si>
    <t>20.01.2021 11:10:46</t>
  </si>
  <si>
    <t>20.01.2021 11:10:48</t>
  </si>
  <si>
    <t>20.01.2021 11:10:52</t>
  </si>
  <si>
    <t>20.01.2021 11:10:55</t>
  </si>
  <si>
    <t>20.01.2021 11:10:58</t>
  </si>
  <si>
    <t>20.01.2021 11:11:03</t>
  </si>
  <si>
    <t>20.01.2021 11:11:33</t>
  </si>
  <si>
    <t>20.01.2021 11:11:34</t>
  </si>
  <si>
    <t>20.01.2021 11:11:36</t>
  </si>
  <si>
    <t>20.01.2021 11:11:39</t>
  </si>
  <si>
    <t>20.01.2021 11:11:40</t>
  </si>
  <si>
    <t>20.01.2021 11:12:00</t>
  </si>
  <si>
    <t>20.01.2021 11:12:03</t>
  </si>
  <si>
    <t>20.01.2021 11:12:36</t>
  </si>
  <si>
    <t>20.01.2021 11:12:37</t>
  </si>
  <si>
    <t>20.01.2021 11:12:57</t>
  </si>
  <si>
    <t>20.01.2021 11:13:00</t>
  </si>
  <si>
    <t>20.01.2021 11:13:06</t>
  </si>
  <si>
    <t>20.01.2021 11:13:07</t>
  </si>
  <si>
    <t>20.01.2021 11:13:18</t>
  </si>
  <si>
    <t>20.01.2021 11:13:22</t>
  </si>
  <si>
    <t>20.01.2021 11:13:24</t>
  </si>
  <si>
    <t>20.01.2021 11:13:25</t>
  </si>
  <si>
    <t>20.01.2021 11:13:30</t>
  </si>
  <si>
    <t>20.01.2021 11:13:31</t>
  </si>
  <si>
    <t>20.01.2021 11:13:34</t>
  </si>
  <si>
    <t>20.01.2021 11:13:36</t>
  </si>
  <si>
    <t>20.01.2021 11:13:43</t>
  </si>
  <si>
    <t>20.01.2021 11:13:46</t>
  </si>
  <si>
    <t>20.01.2021 11:14:13</t>
  </si>
  <si>
    <t>20.01.2021 11:14:18</t>
  </si>
  <si>
    <t>20.01.2021 11:14:42</t>
  </si>
  <si>
    <t>20.01.2021 11:14:46</t>
  </si>
  <si>
    <t>20.01.2021 11:14:58</t>
  </si>
  <si>
    <t>20.01.2021 11:15:03</t>
  </si>
  <si>
    <t>20.01.2021 11:15:06</t>
  </si>
  <si>
    <t>20.01.2021 11:15:07</t>
  </si>
  <si>
    <t>20.01.2021 11:15:10</t>
  </si>
  <si>
    <t>20.01.2021 11:15:13</t>
  </si>
  <si>
    <t>20.01.2021 11:15:16</t>
  </si>
  <si>
    <t>20.01.2021 11:15:19</t>
  </si>
  <si>
    <t>20.01.2021 11:15:21</t>
  </si>
  <si>
    <t>20.01.2021 11:15:25</t>
  </si>
  <si>
    <t>20.01.2021 11:15:26</t>
  </si>
  <si>
    <t>20.01.2021 11:15:31</t>
  </si>
  <si>
    <t>20.01.2021 11:15:32</t>
  </si>
  <si>
    <t>20.01.2021 11:15:49</t>
  </si>
  <si>
    <t>20.01.2021 11:15:50</t>
  </si>
  <si>
    <t>20.01.2021 11:16:01</t>
  </si>
  <si>
    <t>20.01.2021 11:16:02</t>
  </si>
  <si>
    <t>20.01.2021 11:16:04</t>
  </si>
  <si>
    <t>20.01.2021 11:16:05</t>
  </si>
  <si>
    <t>20.01.2021 11:16:10</t>
  </si>
  <si>
    <t>20.01.2021 11:16:11</t>
  </si>
  <si>
    <t>20.01.2021 11:16:13</t>
  </si>
  <si>
    <t>20.01.2021 11:16:16</t>
  </si>
  <si>
    <t>20.01.2021 11:16:17</t>
  </si>
  <si>
    <t>20.01.2021 11:16:43</t>
  </si>
  <si>
    <t>20.01.2021 11:17:04</t>
  </si>
  <si>
    <t>20.01.2021 11:17:16</t>
  </si>
  <si>
    <t>20.01.2021 11:17:20</t>
  </si>
  <si>
    <t>20.01.2021 11:17:21</t>
  </si>
  <si>
    <t>20.01.2021 11:17:23</t>
  </si>
  <si>
    <t>20.01.2021 11:17:56</t>
  </si>
  <si>
    <t>20.01.2021 11:17:57</t>
  </si>
  <si>
    <t>20.01.2021 11:17:59</t>
  </si>
  <si>
    <t>20.01.2021 11:18:00</t>
  </si>
  <si>
    <t>20.01.2021 11:18:03</t>
  </si>
  <si>
    <t>20.01.2021 11:18:05</t>
  </si>
  <si>
    <t>20.01.2021 11:18:08</t>
  </si>
  <si>
    <t>20.01.2021 11:18:54</t>
  </si>
  <si>
    <t>20.01.2021 11:18:56</t>
  </si>
  <si>
    <t>20.01.2021 11:19:12</t>
  </si>
  <si>
    <t>20.01.2021 11:19:14</t>
  </si>
  <si>
    <t>20.01.2021 11:19:15</t>
  </si>
  <si>
    <t>20.01.2021 11:19:17</t>
  </si>
  <si>
    <t>20.01.2021 11:19:18</t>
  </si>
  <si>
    <t>20.01.2021 11:19:20</t>
  </si>
  <si>
    <t>20.01.2021 11:19:24</t>
  </si>
  <si>
    <t>20.01.2021 11:19:26</t>
  </si>
  <si>
    <t>20.01.2021 11:19:30</t>
  </si>
  <si>
    <t>20.01.2021 11:19:32</t>
  </si>
  <si>
    <t>20.01.2021 11:19:35</t>
  </si>
  <si>
    <t>20.01.2021 11:19:36</t>
  </si>
  <si>
    <t>20.01.2021 11:19:38</t>
  </si>
  <si>
    <t>20.01.2021 11:19:41</t>
  </si>
  <si>
    <t>20.01.2021 11:19:45</t>
  </si>
  <si>
    <t>20.01.2021 11:19:48</t>
  </si>
  <si>
    <t>20.01.2021 11:19:51</t>
  </si>
  <si>
    <t>20.01.2021 11:19:54</t>
  </si>
  <si>
    <t>20.01.2021 11:19:56</t>
  </si>
  <si>
    <t>20.01.2021 11:19:59</t>
  </si>
  <si>
    <t>20.01.2021 11:20:12</t>
  </si>
  <si>
    <t>20.01.2021 11:20:14</t>
  </si>
  <si>
    <t>20.01.2021 11:20:15</t>
  </si>
  <si>
    <t>20.01.2021 11:20:17</t>
  </si>
  <si>
    <t>20.01.2021 11:20:18</t>
  </si>
  <si>
    <t>20.01.2021 11:20:21</t>
  </si>
  <si>
    <t>20.01.2021 11:20:27</t>
  </si>
  <si>
    <t>20.01.2021 11:20:32</t>
  </si>
  <si>
    <t>20.01.2021 11:20:35</t>
  </si>
  <si>
    <t>20.01.2021 11:20:36</t>
  </si>
  <si>
    <t>20.01.2021 11:21:18</t>
  </si>
  <si>
    <t>20.01.2021 11:21:20</t>
  </si>
  <si>
    <t>20.01.2021 11:21:23</t>
  </si>
  <si>
    <t>20.01.2021 11:21:35</t>
  </si>
  <si>
    <t>20.01.2021 11:21:38</t>
  </si>
  <si>
    <t>20.01.2021 11:21:39</t>
  </si>
  <si>
    <t>20.01.2021 11:21:47</t>
  </si>
  <si>
    <t>20.01.2021 11:21:48</t>
  </si>
  <si>
    <t>20.01.2021 11:21:53</t>
  </si>
  <si>
    <t>20.01.2021 11:21:57</t>
  </si>
  <si>
    <t>20.01.2021 11:22:05</t>
  </si>
  <si>
    <t>20.01.2021 11:22:08</t>
  </si>
  <si>
    <t>20.01.2021 11:22:45</t>
  </si>
  <si>
    <t>20.01.2021 11:22:47</t>
  </si>
  <si>
    <t>20.01.2021 11:22:48</t>
  </si>
  <si>
    <t>20.01.2021 11:22:53</t>
  </si>
  <si>
    <t>20.01.2021 11:22:54</t>
  </si>
  <si>
    <t>20.01.2021 11:22:57</t>
  </si>
  <si>
    <t>20.01.2021 11:23:05</t>
  </si>
  <si>
    <t>20.01.2021 11:23:30</t>
  </si>
  <si>
    <t>20.01.2021 11:23:32</t>
  </si>
  <si>
    <t>20.01.2021 11:23:35</t>
  </si>
  <si>
    <t>20.01.2021 11:23:39</t>
  </si>
  <si>
    <t>20.01.2021 11:23:44</t>
  </si>
  <si>
    <t>20.01.2021 11:23:50</t>
  </si>
  <si>
    <t>20.01.2021 11:24:09</t>
  </si>
  <si>
    <t>20.01.2021 11:24:11</t>
  </si>
  <si>
    <t>20.01.2021 11:24:42</t>
  </si>
  <si>
    <t>20.01.2021 11:24:54</t>
  </si>
  <si>
    <t>20.01.2021 11:24:59</t>
  </si>
  <si>
    <t>20.01.2021 11:25:05</t>
  </si>
  <si>
    <t>20.01.2021 11:25:06</t>
  </si>
  <si>
    <t>20.01.2021 11:25:44</t>
  </si>
  <si>
    <t>20.01.2021 11:25:47</t>
  </si>
  <si>
    <t>20.01.2021 11:25:48</t>
  </si>
  <si>
    <t>20.01.2021 11:25:51</t>
  </si>
  <si>
    <t>20.01.2021 11:25:59</t>
  </si>
  <si>
    <t>20.01.2021 11:26:11</t>
  </si>
  <si>
    <t>20.01.2021 11:26:12</t>
  </si>
  <si>
    <t>20.01.2021 11:26:23</t>
  </si>
  <si>
    <t>20.01.2021 11:26:24</t>
  </si>
  <si>
    <t>20.01.2021 11:26:26</t>
  </si>
  <si>
    <t>20.01.2021 11:26:27</t>
  </si>
  <si>
    <t>20.01.2021 11:26:29</t>
  </si>
  <si>
    <t>20.01.2021 11:26:30</t>
  </si>
  <si>
    <t>20.01.2021 11:26:32</t>
  </si>
  <si>
    <t>20.01.2021 11:26:33</t>
  </si>
  <si>
    <t>20.01.2021 11:26:36</t>
  </si>
  <si>
    <t>20.01.2021 11:26:38</t>
  </si>
  <si>
    <t>20.01.2021 11:26:42</t>
  </si>
  <si>
    <t>20.01.2021 11:26:45</t>
  </si>
  <si>
    <t>20.01.2021 11:26:47</t>
  </si>
  <si>
    <t>20.01.2021 11:26:48</t>
  </si>
  <si>
    <t>20.01.2021 11:26:50</t>
  </si>
  <si>
    <t>20.01.2021 11:26:51</t>
  </si>
  <si>
    <t>20.01.2021 11:26:56</t>
  </si>
  <si>
    <t>20.01.2021 11:26:59</t>
  </si>
  <si>
    <t>20.01.2021 11:27:06</t>
  </si>
  <si>
    <t>20.01.2021 11:27:24</t>
  </si>
  <si>
    <t>20.01.2021 11:27:26</t>
  </si>
  <si>
    <t>20.01.2021 11:27:33</t>
  </si>
  <si>
    <t>20.01.2021 11:27:35</t>
  </si>
  <si>
    <t>20.01.2021 11:27:41</t>
  </si>
  <si>
    <t>20.01.2021 11:27:44</t>
  </si>
  <si>
    <t>20.01.2021 11:28:17</t>
  </si>
  <si>
    <t>20.01.2021 11:28:18</t>
  </si>
  <si>
    <t>20.01.2021 11:28:29</t>
  </si>
  <si>
    <t>20.01.2021 11:28:30</t>
  </si>
  <si>
    <t>20.01.2021 11:28:33</t>
  </si>
  <si>
    <t>20.01.2021 11:28:36</t>
  </si>
  <si>
    <t>20.01.2021 11:28:38</t>
  </si>
  <si>
    <t>20.01.2021 11:28:44</t>
  </si>
  <si>
    <t>20.01.2021 11:28:45</t>
  </si>
  <si>
    <t>20.01.2021 11:28:50</t>
  </si>
  <si>
    <t>20.01.2021 11:28:51</t>
  </si>
  <si>
    <t>20.01.2021 11:28:54</t>
  </si>
  <si>
    <t>20.01.2021 11:29:02</t>
  </si>
  <si>
    <t>20.01.2021 11:29:05</t>
  </si>
  <si>
    <t>20.01.2021 11:29:06</t>
  </si>
  <si>
    <t>20.01.2021 11:29:09</t>
  </si>
  <si>
    <t>20.01.2021 11:29:18</t>
  </si>
  <si>
    <t>20.01.2021 11:29:20</t>
  </si>
  <si>
    <t>20.01.2021 11:29:51</t>
  </si>
  <si>
    <t>20.01.2021 11:29:54</t>
  </si>
  <si>
    <t>20.01.2021 11:29:57</t>
  </si>
  <si>
    <t>20.01.2021 11:30:14</t>
  </si>
  <si>
    <t>20.01.2021 11:30:27</t>
  </si>
  <si>
    <t>20.01.2021 11:30:38</t>
  </si>
  <si>
    <t>20.01.2021 11:30:39</t>
  </si>
  <si>
    <t>20.01.2021 11:30:42</t>
  </si>
  <si>
    <t>20.01.2021 11:30:44</t>
  </si>
  <si>
    <t>20.01.2021 11:30:48</t>
  </si>
  <si>
    <t>20.01.2021 11:30:53</t>
  </si>
  <si>
    <t>20.01.2021 11:31:12</t>
  </si>
  <si>
    <t>20.01.2021 11:31:15</t>
  </si>
  <si>
    <t>20.01.2021 11:31:17</t>
  </si>
  <si>
    <t>20.01.2021 11:31:21</t>
  </si>
  <si>
    <t>20.01.2021 11:31:27</t>
  </si>
  <si>
    <t>20.01.2021 11:31:42</t>
  </si>
  <si>
    <t>20.01.2021 11:31:48</t>
  </si>
  <si>
    <t>20.01.2021 11:32:20</t>
  </si>
  <si>
    <t>20.01.2021 11:32:53</t>
  </si>
  <si>
    <t>20.01.2021 11:32:54</t>
  </si>
  <si>
    <t>20.01.2021 11:32:56</t>
  </si>
  <si>
    <t>20.01.2021 11:33:12</t>
  </si>
  <si>
    <t>20.01.2021 11:33:18</t>
  </si>
  <si>
    <t>20.01.2021 11:33:20</t>
  </si>
  <si>
    <t>20.01.2021 11:33:48</t>
  </si>
  <si>
    <t>20.01.2021 11:33:54</t>
  </si>
  <si>
    <t>20.01.2021 11:34:05</t>
  </si>
  <si>
    <t>20.01.2021 11:34:12</t>
  </si>
  <si>
    <t>20.01.2021 11:34:30</t>
  </si>
  <si>
    <t>20.01.2021 11:34:51</t>
  </si>
  <si>
    <t>20.01.2021 11:35:09</t>
  </si>
  <si>
    <t>20.01.2021 11:35:13</t>
  </si>
  <si>
    <t>20.01.2021 11:35:15</t>
  </si>
  <si>
    <t>20.01.2021 11:35:18</t>
  </si>
  <si>
    <t>20.01.2021 11:35:19</t>
  </si>
  <si>
    <t>20.01.2021 11:35:25</t>
  </si>
  <si>
    <t>20.01.2021 11:35:30</t>
  </si>
  <si>
    <t>20.01.2021 11:35:36</t>
  </si>
  <si>
    <t>20.01.2021 11:35:43</t>
  </si>
  <si>
    <t>20.01.2021 11:35:49</t>
  </si>
  <si>
    <t>20.01.2021 11:35:51</t>
  </si>
  <si>
    <t>20.01.2021 11:35:52</t>
  </si>
  <si>
    <t>20.01.2021 11:36:16</t>
  </si>
  <si>
    <t>20.01.2021 11:36:21</t>
  </si>
  <si>
    <t>20.01.2021 11:36:24</t>
  </si>
  <si>
    <t>20.01.2021 11:36:28</t>
  </si>
  <si>
    <t>20.01.2021 11:36:49</t>
  </si>
  <si>
    <t>20.01.2021 11:36:57</t>
  </si>
  <si>
    <t>20.01.2021 11:37:00</t>
  </si>
  <si>
    <t>20.01.2021 11:37:01</t>
  </si>
  <si>
    <t>20.01.2021 11:37:04</t>
  </si>
  <si>
    <t>20.01.2021 11:37:06</t>
  </si>
  <si>
    <t>20.01.2021 11:37:07</t>
  </si>
  <si>
    <t>20.01.2021 11:37:09</t>
  </si>
  <si>
    <t>20.01.2021 11:37:22</t>
  </si>
  <si>
    <t>20.01.2021 11:37:24</t>
  </si>
  <si>
    <t>20.01.2021 11:37:33</t>
  </si>
  <si>
    <t>20.01.2021 11:37:42</t>
  </si>
  <si>
    <t>20.01.2021 11:38:07</t>
  </si>
  <si>
    <t>20.01.2021 11:38:09</t>
  </si>
  <si>
    <t>20.01.2021 11:38:10</t>
  </si>
  <si>
    <t>20.01.2021 11:38:12</t>
  </si>
  <si>
    <t>20.01.2021 11:38:16</t>
  </si>
  <si>
    <t>20.01.2021 11:38:34</t>
  </si>
  <si>
    <t>20.01.2021 11:38:37</t>
  </si>
  <si>
    <t>20.01.2021 11:38:42</t>
  </si>
  <si>
    <t>20.01.2021 11:38:45</t>
  </si>
  <si>
    <t>20.01.2021 11:38:46</t>
  </si>
  <si>
    <t>20.01.2021 11:39:09</t>
  </si>
  <si>
    <t>20.01.2021 11:39:12</t>
  </si>
  <si>
    <t>20.01.2021 11:39:13</t>
  </si>
  <si>
    <t>20.01.2021 11:39:31</t>
  </si>
  <si>
    <t>20.01.2021 11:39:34</t>
  </si>
  <si>
    <t>20.01.2021 11:40:00</t>
  </si>
  <si>
    <t>20.01.2021 11:40:16</t>
  </si>
  <si>
    <t>20.01.2021 11:40:21</t>
  </si>
  <si>
    <t>20.01.2021 11:40:22</t>
  </si>
  <si>
    <t>20.01.2021 11:40:34</t>
  </si>
  <si>
    <t>20.01.2021 11:40:39</t>
  </si>
  <si>
    <t>20.01.2021 11:40:46</t>
  </si>
  <si>
    <t>20.01.2021 11:40:48</t>
  </si>
  <si>
    <t>20.01.2021 11:41:03</t>
  </si>
  <si>
    <t>20.01.2021 11:41:15</t>
  </si>
  <si>
    <t>20.01.2021 11:41:16</t>
  </si>
  <si>
    <t>20.01.2021 11:41:18</t>
  </si>
  <si>
    <t>20.01.2021 11:41:19</t>
  </si>
  <si>
    <t>20.01.2021 11:41:21</t>
  </si>
  <si>
    <t>20.01.2021 11:41:22</t>
  </si>
  <si>
    <t>20.01.2021 11:41:24</t>
  </si>
  <si>
    <t>20.01.2021 11:41:27</t>
  </si>
  <si>
    <t>20.01.2021 11:41:33</t>
  </si>
  <si>
    <t>20.01.2021 11:41:42</t>
  </si>
  <si>
    <t>20.01.2021 11:41:43</t>
  </si>
  <si>
    <t>20.01.2021 11:41:45</t>
  </si>
  <si>
    <t>20.01.2021 11:41:48</t>
  </si>
  <si>
    <t>20.01.2021 11:41:49</t>
  </si>
  <si>
    <t>20.01.2021 11:41:54</t>
  </si>
  <si>
    <t>20.01.2021 11:41:55</t>
  </si>
  <si>
    <t>20.01.2021 11:41:57</t>
  </si>
  <si>
    <t>20.01.2021 11:41:58</t>
  </si>
  <si>
    <t>20.01.2021 11:42:03</t>
  </si>
  <si>
    <t>20.01.2021 11:42:09</t>
  </si>
  <si>
    <t>20.01.2021 11:42:22</t>
  </si>
  <si>
    <t>20.01.2021 11:42:25</t>
  </si>
  <si>
    <t>20.01.2021 11:42:27</t>
  </si>
  <si>
    <t>20.01.2021 11:42:28</t>
  </si>
  <si>
    <t>20.01.2021 11:42:30</t>
  </si>
  <si>
    <t>20.01.2021 11:42:31</t>
  </si>
  <si>
    <t>20.01.2021 11:42:36</t>
  </si>
  <si>
    <t>20.01.2021 11:42:40</t>
  </si>
  <si>
    <t>20.01.2021 11:42:48</t>
  </si>
  <si>
    <t>20.01.2021 11:42:58</t>
  </si>
  <si>
    <t>20.01.2021 11:43:10</t>
  </si>
  <si>
    <t>20.01.2021 11:43:28</t>
  </si>
  <si>
    <t>20.01.2021 11:43:58</t>
  </si>
  <si>
    <t>20.01.2021 11:44:43</t>
  </si>
  <si>
    <t>20.01.2021 11:44:52</t>
  </si>
  <si>
    <t>20.01.2021 11:44:55</t>
  </si>
  <si>
    <t>20.01.2021 11:45:01</t>
  </si>
  <si>
    <t>20.01.2021 11:45:03</t>
  </si>
  <si>
    <t>20.01.2021 11:45:06</t>
  </si>
  <si>
    <t>20.01.2021 11:45:12</t>
  </si>
  <si>
    <t>20.01.2021 11:45:21</t>
  </si>
  <si>
    <t>20.01.2021 11:45:22</t>
  </si>
  <si>
    <t>20.01.2021 11:45:30</t>
  </si>
  <si>
    <t>20.01.2021 11:45:31</t>
  </si>
  <si>
    <t>20.01.2021 11:45:39</t>
  </si>
  <si>
    <t>20.01.2021 11:45:48</t>
  </si>
  <si>
    <t>20.01.2021 11:45:58</t>
  </si>
  <si>
    <t>20.01.2021 11:46:00</t>
  </si>
  <si>
    <t>20.01.2021 11:46:15</t>
  </si>
  <si>
    <t>20.01.2021 11:46:16</t>
  </si>
  <si>
    <t>20.01.2021 11:46:19</t>
  </si>
  <si>
    <t>20.01.2021 11:46:23</t>
  </si>
  <si>
    <t>20.01.2021 11:46:28</t>
  </si>
  <si>
    <t>20.01.2021 11:46:29</t>
  </si>
  <si>
    <t>20.01.2021 11:46:31</t>
  </si>
  <si>
    <t>20.01.2021 11:46:32</t>
  </si>
  <si>
    <t>20.01.2021 11:46:37</t>
  </si>
  <si>
    <t>20.01.2021 11:47:02</t>
  </si>
  <si>
    <t>20.01.2021 11:47:05</t>
  </si>
  <si>
    <t>20.01.2021 11:47:07</t>
  </si>
  <si>
    <t>20.01.2021 11:47:08</t>
  </si>
  <si>
    <t>20.01.2021 11:47:11</t>
  </si>
  <si>
    <t>20.01.2021 11:47:13</t>
  </si>
  <si>
    <t>20.01.2021 11:47:14</t>
  </si>
  <si>
    <t>20.01.2021 11:47:16</t>
  </si>
  <si>
    <t>20.01.2021 11:47:17</t>
  </si>
  <si>
    <t>20.01.2021 11:47:19</t>
  </si>
  <si>
    <t>20.01.2021 11:47:38</t>
  </si>
  <si>
    <t>20.01.2021 11:47:52</t>
  </si>
  <si>
    <t>20.01.2021 11:48:04</t>
  </si>
  <si>
    <t>20.01.2021 11:48:05</t>
  </si>
  <si>
    <t>20.01.2021 11:48:07</t>
  </si>
  <si>
    <t>20.01.2021 11:48:08</t>
  </si>
  <si>
    <t>20.01.2021 11:48:10</t>
  </si>
  <si>
    <t>20.01.2021 11:48:13</t>
  </si>
  <si>
    <t>20.01.2021 11:48:35</t>
  </si>
  <si>
    <t>20.01.2021 11:48:37</t>
  </si>
  <si>
    <t>20.01.2021 11:48:43</t>
  </si>
  <si>
    <t>20.01.2021 11:48:44</t>
  </si>
  <si>
    <t>20.01.2021 11:48:46</t>
  </si>
  <si>
    <t>20.01.2021 11:49:01</t>
  </si>
  <si>
    <t>20.01.2021 11:49:22</t>
  </si>
  <si>
    <t>20.01.2021 11:49:26</t>
  </si>
  <si>
    <t>20.01.2021 11:49:28</t>
  </si>
  <si>
    <t>20.01.2021 11:49:46</t>
  </si>
  <si>
    <t>20.01.2021 11:49:47</t>
  </si>
  <si>
    <t>20.01.2021 11:49:50</t>
  </si>
  <si>
    <t>20.01.2021 11:49:56</t>
  </si>
  <si>
    <t>20.01.2021 11:50:13</t>
  </si>
  <si>
    <t>20.01.2021 11:50:16</t>
  </si>
  <si>
    <t>20.01.2021 11:50:19</t>
  </si>
  <si>
    <t>20.01.2021 11:50:40</t>
  </si>
  <si>
    <t>20.01.2021 11:50:41</t>
  </si>
  <si>
    <t>20.01.2021 11:50:55</t>
  </si>
  <si>
    <t>20.01.2021 11:50:56</t>
  </si>
  <si>
    <t>20.01.2021 11:50:59</t>
  </si>
  <si>
    <t>20.01.2021 11:51:05</t>
  </si>
  <si>
    <t>20.01.2021 11:51:07</t>
  </si>
  <si>
    <t>20.01.2021 11:51:16</t>
  </si>
  <si>
    <t>20.01.2021 11:51:17</t>
  </si>
  <si>
    <t>20.01.2021 11:51:19</t>
  </si>
  <si>
    <t>20.01.2021 11:51:37</t>
  </si>
  <si>
    <t>20.01.2021 11:51:47</t>
  </si>
  <si>
    <t>20.01.2021 11:51:53</t>
  </si>
  <si>
    <t>20.01.2021 11:51:59</t>
  </si>
  <si>
    <t>20.01.2021 11:52:01</t>
  </si>
  <si>
    <t>20.01.2021 11:52:02</t>
  </si>
  <si>
    <t>20.01.2021 11:52:04</t>
  </si>
  <si>
    <t>20.01.2021 11:52:07</t>
  </si>
  <si>
    <t>20.01.2021 11:52:08</t>
  </si>
  <si>
    <t>20.01.2021 11:52:10</t>
  </si>
  <si>
    <t>20.01.2021 11:52:29</t>
  </si>
  <si>
    <t>20.01.2021 11:52:34</t>
  </si>
  <si>
    <t>20.01.2021 11:52:35</t>
  </si>
  <si>
    <t>20.01.2021 11:52:38</t>
  </si>
  <si>
    <t>20.01.2021 11:52:40</t>
  </si>
  <si>
    <t>20.01.2021 11:52:41</t>
  </si>
  <si>
    <t>20.01.2021 11:52:44</t>
  </si>
  <si>
    <t>20.01.2021 11:52:46</t>
  </si>
  <si>
    <t>20.01.2021 11:52:47</t>
  </si>
  <si>
    <t>20.01.2021 11:52:59</t>
  </si>
  <si>
    <t>20.01.2021 11:53:01</t>
  </si>
  <si>
    <t>20.01.2021 11:53:04</t>
  </si>
  <si>
    <t>20.01.2021 11:53:19</t>
  </si>
  <si>
    <t>20.01.2021 11:53:20</t>
  </si>
  <si>
    <t>20.01.2021 11:53:47</t>
  </si>
  <si>
    <t>20.01.2021 11:53:49</t>
  </si>
  <si>
    <t>20.01.2021 11:54:05</t>
  </si>
  <si>
    <t>20.01.2021 11:54:29</t>
  </si>
  <si>
    <t>20.01.2021 11:54:32</t>
  </si>
  <si>
    <t>20.01.2021 11:54:46</t>
  </si>
  <si>
    <t>20.01.2021 11:54:50</t>
  </si>
  <si>
    <t>20.01.2021 11:55:17</t>
  </si>
  <si>
    <t>20.01.2021 11:55:20</t>
  </si>
  <si>
    <t>20.01.2021 11:55:31</t>
  </si>
  <si>
    <t>20.01.2021 11:55:32</t>
  </si>
  <si>
    <t>20.01.2021 11:55:35</t>
  </si>
  <si>
    <t>20.01.2021 11:55:37</t>
  </si>
  <si>
    <t>20.01.2021 11:55:41</t>
  </si>
  <si>
    <t>20.01.2021 11:55:43</t>
  </si>
  <si>
    <t>20.01.2021 11:56:13</t>
  </si>
  <si>
    <t>20.01.2021 11:56:14</t>
  </si>
  <si>
    <t>20.01.2021 11:56:20</t>
  </si>
  <si>
    <t>20.01.2021 11:56:25</t>
  </si>
  <si>
    <t>20.01.2021 11:56:32</t>
  </si>
  <si>
    <t>20.01.2021 11:56:46</t>
  </si>
  <si>
    <t>20.01.2021 11:56:47</t>
  </si>
  <si>
    <t>20.01.2021 11:56:53</t>
  </si>
  <si>
    <t>20.01.2021 11:56:56</t>
  </si>
  <si>
    <t>20.01.2021 11:56:58</t>
  </si>
  <si>
    <t>20.01.2021 11:56:59</t>
  </si>
  <si>
    <t>20.01.2021 11:57:07</t>
  </si>
  <si>
    <t>20.01.2021 11:57:23</t>
  </si>
  <si>
    <t>20.01.2021 11:57:49</t>
  </si>
  <si>
    <t>20.01.2021 11:57:52</t>
  </si>
  <si>
    <t>20.01.2021 11:57:56</t>
  </si>
  <si>
    <t>20.01.2021 11:57:58</t>
  </si>
  <si>
    <t>20.01.2021 11:58:13</t>
  </si>
  <si>
    <t>20.01.2021 11:58:14</t>
  </si>
  <si>
    <t>20.01.2021 11:58:20</t>
  </si>
  <si>
    <t>20.01.2021 11:58:22</t>
  </si>
  <si>
    <t>20.01.2021 11:59:11</t>
  </si>
  <si>
    <t>20.01.2021 11:59:32</t>
  </si>
  <si>
    <t>20.01.2021 11:59:34</t>
  </si>
  <si>
    <t>20.01.2021 11:59:35</t>
  </si>
  <si>
    <t>20.01.2021 11:59:37</t>
  </si>
  <si>
    <t>20.01.2021 11:59:43</t>
  </si>
  <si>
    <t>20.01.2021 11:59:47</t>
  </si>
  <si>
    <t>20.01.2021 12:00:14</t>
  </si>
  <si>
    <t>20.01.2021 12:00:17</t>
  </si>
  <si>
    <t>20.01.2021 12:00:18</t>
  </si>
  <si>
    <t>20.01.2021 12:00:20</t>
  </si>
  <si>
    <t>20.01.2021 12:00:21</t>
  </si>
  <si>
    <t>20.01.2021 12:00:24</t>
  </si>
  <si>
    <t>20.01.2021 12:00:27</t>
  </si>
  <si>
    <t>20.01.2021 12:00:29</t>
  </si>
  <si>
    <t>20.01.2021 12:00:56</t>
  </si>
  <si>
    <t>20.01.2021 12:00:57</t>
  </si>
  <si>
    <t>20.01.2021 12:00:59</t>
  </si>
  <si>
    <t>20.01.2021 12:01:00</t>
  </si>
  <si>
    <t>20.01.2021 12:01:02</t>
  </si>
  <si>
    <t>20.01.2021 12:01:08</t>
  </si>
  <si>
    <t>20.01.2021 12:01:18</t>
  </si>
  <si>
    <t>20.01.2021 12:01:24</t>
  </si>
  <si>
    <t>20.01.2021 12:01:26</t>
  </si>
  <si>
    <t>20.01.2021 12:01:35</t>
  </si>
  <si>
    <t>20.01.2021 12:02:29</t>
  </si>
  <si>
    <t>20.01.2021 12:02:30</t>
  </si>
  <si>
    <t>20.01.2021 12:02:32</t>
  </si>
  <si>
    <t>20.01.2021 12:02:39</t>
  </si>
  <si>
    <t>20.01.2021 12:02:42</t>
  </si>
  <si>
    <t>20.01.2021 12:02:44</t>
  </si>
  <si>
    <t>20.01.2021 12:02:56</t>
  </si>
  <si>
    <t>20.01.2021 12:02:57</t>
  </si>
  <si>
    <t>20.01.2021 12:03:00</t>
  </si>
  <si>
    <t>20.01.2021 12:03:03</t>
  </si>
  <si>
    <t>20.01.2021 12:03:06</t>
  </si>
  <si>
    <t>20.01.2021 12:03:08</t>
  </si>
  <si>
    <t>20.01.2021 12:03:12</t>
  </si>
  <si>
    <t>20.01.2021 12:03:15</t>
  </si>
  <si>
    <t>20.01.2021 12:03:29</t>
  </si>
  <si>
    <t>20.01.2021 12:03:36</t>
  </si>
  <si>
    <t>20.01.2021 12:03:38</t>
  </si>
  <si>
    <t>20.01.2021 12:03:39</t>
  </si>
  <si>
    <t>20.01.2021 12:03:42</t>
  </si>
  <si>
    <t>20.01.2021 12:03:44</t>
  </si>
  <si>
    <t>20.01.2021 12:03:48</t>
  </si>
  <si>
    <t>20.01.2021 12:04:15</t>
  </si>
  <si>
    <t>20.01.2021 12:04:17</t>
  </si>
  <si>
    <t>20.01.2021 12:04:42</t>
  </si>
  <si>
    <t>20.01.2021 12:04:44</t>
  </si>
  <si>
    <t>20.01.2021 12:04:45</t>
  </si>
  <si>
    <t>20.01.2021 12:04:47</t>
  </si>
  <si>
    <t>20.01.2021 12:04:59</t>
  </si>
  <si>
    <t>20.01.2021 12:05:02</t>
  </si>
  <si>
    <t>20.01.2021 12:05:03</t>
  </si>
  <si>
    <t>20.01.2021 12:05:05</t>
  </si>
  <si>
    <t>20.01.2021 12:05:08</t>
  </si>
  <si>
    <t>20.01.2021 12:05:09</t>
  </si>
  <si>
    <t>20.01.2021 12:05:15</t>
  </si>
  <si>
    <t>20.01.2021 12:05:47</t>
  </si>
  <si>
    <t>20.01.2021 12:05:50</t>
  </si>
  <si>
    <t>20.01.2021 12:05:51</t>
  </si>
  <si>
    <t>20.01.2021 12:05:57</t>
  </si>
  <si>
    <t>20.01.2021 12:06:17</t>
  </si>
  <si>
    <t>20.01.2021 12:06:18</t>
  </si>
  <si>
    <t>20.01.2021 12:06:24</t>
  </si>
  <si>
    <t>20.01.2021 12:06:27</t>
  </si>
  <si>
    <t>20.01.2021 12:06:29</t>
  </si>
  <si>
    <t>20.01.2021 12:06:33</t>
  </si>
  <si>
    <t>20.01.2021 12:06:35</t>
  </si>
  <si>
    <t>20.01.2021 12:06:50</t>
  </si>
  <si>
    <t>20.01.2021 12:06:51</t>
  </si>
  <si>
    <t>20.01.2021 12:06:53</t>
  </si>
  <si>
    <t>20.01.2021 12:06:54</t>
  </si>
  <si>
    <t>20.01.2021 12:07:06</t>
  </si>
  <si>
    <t>20.01.2021 12:07:09</t>
  </si>
  <si>
    <t>20.01.2021 12:07:11</t>
  </si>
  <si>
    <t>20.01.2021 12:07:12</t>
  </si>
  <si>
    <t>20.01.2021 12:07:17</t>
  </si>
  <si>
    <t>20.01.2021 12:07:18</t>
  </si>
  <si>
    <t>20.01.2021 12:07:29</t>
  </si>
  <si>
    <t>20.01.2021 12:07:30</t>
  </si>
  <si>
    <t>20.01.2021 12:07:36</t>
  </si>
  <si>
    <t>20.01.2021 12:07:44</t>
  </si>
  <si>
    <t>20.01.2021 12:07:45</t>
  </si>
  <si>
    <t>20.01.2021 12:07:51</t>
  </si>
  <si>
    <t>20.01.2021 12:07:57</t>
  </si>
  <si>
    <t>20.01.2021 12:07:59</t>
  </si>
  <si>
    <t>20.01.2021 12:08:12</t>
  </si>
  <si>
    <t>20.01.2021 12:08:23</t>
  </si>
  <si>
    <t>20.01.2021 12:08:42</t>
  </si>
  <si>
    <t>20.01.2021 12:09:14</t>
  </si>
  <si>
    <t>20.01.2021 12:09:27</t>
  </si>
  <si>
    <t>20.01.2021 12:09:29</t>
  </si>
  <si>
    <t>20.01.2021 12:09:30</t>
  </si>
  <si>
    <t>20.01.2021 12:09:32</t>
  </si>
  <si>
    <t>20.01.2021 12:09:35</t>
  </si>
  <si>
    <t>20.01.2021 12:09:36</t>
  </si>
  <si>
    <t>20.01.2021 12:09:38</t>
  </si>
  <si>
    <t>20.01.2021 12:09:45</t>
  </si>
  <si>
    <t>20.01.2021 12:09:48</t>
  </si>
  <si>
    <t>20.01.2021 12:09:50</t>
  </si>
  <si>
    <t>20.01.2021 12:10:06</t>
  </si>
  <si>
    <t>20.01.2021 12:10:08</t>
  </si>
  <si>
    <t>20.01.2021 12:10:11</t>
  </si>
  <si>
    <t>20.01.2021 12:10:15</t>
  </si>
  <si>
    <t>20.01.2021 12:10:17</t>
  </si>
  <si>
    <t>20.01.2021 12:10:18</t>
  </si>
  <si>
    <t>20.01.2021 12:10:20</t>
  </si>
  <si>
    <t>20.01.2021 12:10:30</t>
  </si>
  <si>
    <t>20.01.2021 12:10:47</t>
  </si>
  <si>
    <t>20.01.2021 12:11:00</t>
  </si>
  <si>
    <t>20.01.2021 12:11:02</t>
  </si>
  <si>
    <t>20.01.2021 12:11:03</t>
  </si>
  <si>
    <t>20.01.2021 12:11:05</t>
  </si>
  <si>
    <t>20.01.2021 12:11:18</t>
  </si>
  <si>
    <t>20.01.2021 12:11:20</t>
  </si>
  <si>
    <t>20.01.2021 12:11:24</t>
  </si>
  <si>
    <t>20.01.2021 12:11:26</t>
  </si>
  <si>
    <t>20.01.2021 12:11:38</t>
  </si>
  <si>
    <t>20.01.2021 12:11:39</t>
  </si>
  <si>
    <t>20.01.2021 12:11:45</t>
  </si>
  <si>
    <t>20.01.2021 12:11:48</t>
  </si>
  <si>
    <t>20.01.2021 12:11:49</t>
  </si>
  <si>
    <t>20.01.2021 12:11:51</t>
  </si>
  <si>
    <t>20.01.2021 12:11:54</t>
  </si>
  <si>
    <t>20.01.2021 12:12:16</t>
  </si>
  <si>
    <t>20.01.2021 12:12:27</t>
  </si>
  <si>
    <t>20.01.2021 12:12:28</t>
  </si>
  <si>
    <t>20.01.2021 12:12:31</t>
  </si>
  <si>
    <t>20.01.2021 12:12:33</t>
  </si>
  <si>
    <t>20.01.2021 12:12:34</t>
  </si>
  <si>
    <t>20.01.2021 12:12:42</t>
  </si>
  <si>
    <t>20.01.2021 12:12:43</t>
  </si>
  <si>
    <t>20.01.2021 12:13:00</t>
  </si>
  <si>
    <t>20.01.2021 12:13:04</t>
  </si>
  <si>
    <t>20.01.2021 12:13:06</t>
  </si>
  <si>
    <t>20.01.2021 12:13:07</t>
  </si>
  <si>
    <t>20.01.2021 12:13:13</t>
  </si>
  <si>
    <t>20.01.2021 12:13:15</t>
  </si>
  <si>
    <t>20.01.2021 12:13:16</t>
  </si>
  <si>
    <t>20.01.2021 12:13:22</t>
  </si>
  <si>
    <t>20.01.2021 12:13:33</t>
  </si>
  <si>
    <t>20.01.2021 12:13:39</t>
  </si>
  <si>
    <t>20.01.2021 12:13:40</t>
  </si>
  <si>
    <t>20.01.2021 12:14:07</t>
  </si>
  <si>
    <t>20.01.2021 12:14:09</t>
  </si>
  <si>
    <t>20.01.2021 12:14:12</t>
  </si>
  <si>
    <t>20.01.2021 12:14:24</t>
  </si>
  <si>
    <t>20.01.2021 12:14:43</t>
  </si>
  <si>
    <t>20.01.2021 12:15:13</t>
  </si>
  <si>
    <t>20.01.2021 12:15:28</t>
  </si>
  <si>
    <t>20.01.2021 12:15:31</t>
  </si>
  <si>
    <t>20.01.2021 12:15:34</t>
  </si>
  <si>
    <t>20.01.2021 12:15:36</t>
  </si>
  <si>
    <t>20.01.2021 12:15:39</t>
  </si>
  <si>
    <t>20.01.2021 12:15:58</t>
  </si>
  <si>
    <t>20.01.2021 12:16:07</t>
  </si>
  <si>
    <t>20.01.2021 12:16:10</t>
  </si>
  <si>
    <t>20.01.2021 12:16:15</t>
  </si>
  <si>
    <t>20.01.2021 12:16:22</t>
  </si>
  <si>
    <t>20.01.2021 12:16:37</t>
  </si>
  <si>
    <t>20.01.2021 12:16:39</t>
  </si>
  <si>
    <t>20.01.2021 12:16:43</t>
  </si>
  <si>
    <t>20.01.2021 12:16:58</t>
  </si>
  <si>
    <t>20.01.2021 12:17:07</t>
  </si>
  <si>
    <t>20.01.2021 12:17:10</t>
  </si>
  <si>
    <t>20.01.2021 12:17:15</t>
  </si>
  <si>
    <t>20.01.2021 12:17:18</t>
  </si>
  <si>
    <t>20.01.2021 12:17:21</t>
  </si>
  <si>
    <t>20.01.2021 12:17:49</t>
  </si>
  <si>
    <t>20.01.2021 12:17:51</t>
  </si>
  <si>
    <t>20.01.2021 12:17:52</t>
  </si>
  <si>
    <t>20.01.2021 12:18:15</t>
  </si>
  <si>
    <t>20.01.2021 12:18:18</t>
  </si>
  <si>
    <t>20.01.2021 12:18:24</t>
  </si>
  <si>
    <t>20.01.2021 12:18:25</t>
  </si>
  <si>
    <t>20.01.2021 12:18:27</t>
  </si>
  <si>
    <t>20.01.2021 12:18:37</t>
  </si>
  <si>
    <t>20.01.2021 12:18:52</t>
  </si>
  <si>
    <t>20.01.2021 12:18:54</t>
  </si>
  <si>
    <t>20.01.2021 12:19:03</t>
  </si>
  <si>
    <t>20.01.2021 12:19:04</t>
  </si>
  <si>
    <t>20.01.2021 12:19:22</t>
  </si>
  <si>
    <t>20.01.2021 12:19:24</t>
  </si>
  <si>
    <t>20.01.2021 12:19:28</t>
  </si>
  <si>
    <t>20.01.2021 12:19:42</t>
  </si>
  <si>
    <t>20.01.2021 12:19:48</t>
  </si>
  <si>
    <t>20.01.2021 12:19:49</t>
  </si>
  <si>
    <t>20.01.2021 12:20:00</t>
  </si>
  <si>
    <t>20.01.2021 12:20:07</t>
  </si>
  <si>
    <t>20.01.2021 12:20:09</t>
  </si>
  <si>
    <t>20.01.2021 12:20:13</t>
  </si>
  <si>
    <t>20.01.2021 12:20:15</t>
  </si>
  <si>
    <t>20.01.2021 12:20:16</t>
  </si>
  <si>
    <t>20.01.2021 12:20:18</t>
  </si>
  <si>
    <t>20.01.2021 12:20:19</t>
  </si>
  <si>
    <t>20.01.2021 12:20:21</t>
  </si>
  <si>
    <t>20.01.2021 12:20:24</t>
  </si>
  <si>
    <t>20.01.2021 12:20:25</t>
  </si>
  <si>
    <t>20.01.2021 12:20:28</t>
  </si>
  <si>
    <t>20.01.2021 12:20:30</t>
  </si>
  <si>
    <t>20.01.2021 12:20:36</t>
  </si>
  <si>
    <t>20.01.2021 12:20:39</t>
  </si>
  <si>
    <t>20.01.2021 12:21:03</t>
  </si>
  <si>
    <t>20.01.2021 12:21:09</t>
  </si>
  <si>
    <t>20.01.2021 12:21:10</t>
  </si>
  <si>
    <t>20.01.2021 12:21:16</t>
  </si>
  <si>
    <t>20.01.2021 12:21:19</t>
  </si>
  <si>
    <t>20.01.2021 12:21:21</t>
  </si>
  <si>
    <t>20.01.2021 12:21:25</t>
  </si>
  <si>
    <t>20.01.2021 12:21:58</t>
  </si>
  <si>
    <t>20.01.2021 12:22:42</t>
  </si>
  <si>
    <t>20.01.2021 12:22:45</t>
  </si>
  <si>
    <t>20.01.2021 12:22:49</t>
  </si>
  <si>
    <t>20.01.2021 12:23:00</t>
  </si>
  <si>
    <t>20.01.2021 12:23:01</t>
  </si>
  <si>
    <t>20.01.2021 12:23:16</t>
  </si>
  <si>
    <t>20.01.2021 12:23:18</t>
  </si>
  <si>
    <t>20.01.2021 12:23:22</t>
  </si>
  <si>
    <t>20.01.2021 12:23:36</t>
  </si>
  <si>
    <t>20.01.2021 12:23:43</t>
  </si>
  <si>
    <t>20.01.2021 12:23:45</t>
  </si>
  <si>
    <t>20.01.2021 12:23:54</t>
  </si>
  <si>
    <t>20.01.2021 12:23:57</t>
  </si>
  <si>
    <t>20.01.2021 12:24:01</t>
  </si>
  <si>
    <t>20.01.2021 12:24:10</t>
  </si>
  <si>
    <t>20.01.2021 12:24:30</t>
  </si>
  <si>
    <t>20.01.2021 12:24:31</t>
  </si>
  <si>
    <t>20.01.2021 12:25:24</t>
  </si>
  <si>
    <t>20.01.2021 12:25:25</t>
  </si>
  <si>
    <t>20.01.2021 12:25:37</t>
  </si>
  <si>
    <t>20.01.2021 12:25:55</t>
  </si>
  <si>
    <t>20.01.2021 12:26:12</t>
  </si>
  <si>
    <t>20.01.2021 12:26:15</t>
  </si>
  <si>
    <t>20.01.2021 12:26:34</t>
  </si>
  <si>
    <t>20.01.2021 12:26:51</t>
  </si>
  <si>
    <t>20.01.2021 12:26:52</t>
  </si>
  <si>
    <t>20.01.2021 12:26:54</t>
  </si>
  <si>
    <t>20.01.2021 12:27:12</t>
  </si>
  <si>
    <t>20.01.2021 12:27:21</t>
  </si>
  <si>
    <t>20.01.2021 12:27:30</t>
  </si>
  <si>
    <t>20.01.2021 12:27:36</t>
  </si>
  <si>
    <t>20.01.2021 12:27:37</t>
  </si>
  <si>
    <t>20.01.2021 12:27:39</t>
  </si>
  <si>
    <t>20.01.2021 12:27:43</t>
  </si>
  <si>
    <t>20.01.2021 12:27:44</t>
  </si>
  <si>
    <t>20.01.2021 12:27:46</t>
  </si>
  <si>
    <t>20.01.2021 12:27:58</t>
  </si>
  <si>
    <t>20.01.2021 12:27:59</t>
  </si>
  <si>
    <t>20.01.2021 12:28:02</t>
  </si>
  <si>
    <t>20.01.2021 12:28:04</t>
  </si>
  <si>
    <t>20.01.2021 12:28:05</t>
  </si>
  <si>
    <t>20.01.2021 12:28:07</t>
  </si>
  <si>
    <t>20.01.2021 12:28:08</t>
  </si>
  <si>
    <t>20.01.2021 12:28:20</t>
  </si>
  <si>
    <t>20.01.2021 12:28:38</t>
  </si>
  <si>
    <t>20.01.2021 12:28:41</t>
  </si>
  <si>
    <t>20.01.2021 12:28:43</t>
  </si>
  <si>
    <t>20.01.2021 12:28:56</t>
  </si>
  <si>
    <t>20.01.2021 12:28:59</t>
  </si>
  <si>
    <t>20.01.2021 12:29:01</t>
  </si>
  <si>
    <t>20.01.2021 12:29:07</t>
  </si>
  <si>
    <t>20.01.2021 12:29:17</t>
  </si>
  <si>
    <t>20.01.2021 12:29:26</t>
  </si>
  <si>
    <t>20.01.2021 12:29:28</t>
  </si>
  <si>
    <t>20.01.2021 12:29:35</t>
  </si>
  <si>
    <t>20.01.2021 12:29:38</t>
  </si>
  <si>
    <t>20.01.2021 12:29:59</t>
  </si>
  <si>
    <t>20.01.2021 12:30:05</t>
  </si>
  <si>
    <t>20.01.2021 12:30:10</t>
  </si>
  <si>
    <t>20.01.2021 12:30:11</t>
  </si>
  <si>
    <t>20.01.2021 12:30:14</t>
  </si>
  <si>
    <t>20.01.2021 12:30:16</t>
  </si>
  <si>
    <t>20.01.2021 12:30:22</t>
  </si>
  <si>
    <t>20.01.2021 12:30:28</t>
  </si>
  <si>
    <t>20.01.2021 12:30:29</t>
  </si>
  <si>
    <t>20.01.2021 12:30:38</t>
  </si>
  <si>
    <t>20.01.2021 12:30:40</t>
  </si>
  <si>
    <t>20.01.2021 12:30:41</t>
  </si>
  <si>
    <t>20.01.2021 12:30:47</t>
  </si>
  <si>
    <t>20.01.2021 12:31:05</t>
  </si>
  <si>
    <t>20.01.2021 12:31:26</t>
  </si>
  <si>
    <t>20.01.2021 12:31:31</t>
  </si>
  <si>
    <t>20.01.2021 12:31:34</t>
  </si>
  <si>
    <t>20.01.2021 12:31:35</t>
  </si>
  <si>
    <t>20.01.2021 12:31:37</t>
  </si>
  <si>
    <t>20.01.2021 12:31:38</t>
  </si>
  <si>
    <t>20.01.2021 12:31:40</t>
  </si>
  <si>
    <t>20.01.2021 12:31:43</t>
  </si>
  <si>
    <t>20.01.2021 12:32:11</t>
  </si>
  <si>
    <t>20.01.2021 12:32:20</t>
  </si>
  <si>
    <t>20.01.2021 12:32:28</t>
  </si>
  <si>
    <t>20.01.2021 12:32:32</t>
  </si>
  <si>
    <t>20.01.2021 12:32:34</t>
  </si>
  <si>
    <t>20.01.2021 12:32:35</t>
  </si>
  <si>
    <t>20.01.2021 12:32:40</t>
  </si>
  <si>
    <t>20.01.2021 12:32:41</t>
  </si>
  <si>
    <t>20.01.2021 12:32:44</t>
  </si>
  <si>
    <t>20.01.2021 12:32:46</t>
  </si>
  <si>
    <t>20.01.2021 12:32:59</t>
  </si>
  <si>
    <t>20.01.2021 12:33:01</t>
  </si>
  <si>
    <t>20.01.2021 12:33:10</t>
  </si>
  <si>
    <t>20.01.2021 12:33:16</t>
  </si>
  <si>
    <t>20.01.2021 12:33:17</t>
  </si>
  <si>
    <t>20.01.2021 12:33:20</t>
  </si>
  <si>
    <t>20.01.2021 12:33:22</t>
  </si>
  <si>
    <t>20.01.2021 12:33:25</t>
  </si>
  <si>
    <t>20.01.2021 12:33:29</t>
  </si>
  <si>
    <t>20.01.2021 12:33:52</t>
  </si>
  <si>
    <t>20.01.2021 12:33:58</t>
  </si>
  <si>
    <t>20.01.2021 12:34:04</t>
  </si>
  <si>
    <t>20.01.2021 12:34:07</t>
  </si>
  <si>
    <t>20.01.2021 12:34:13</t>
  </si>
  <si>
    <t>20.01.2021 12:34:14</t>
  </si>
  <si>
    <t>20.01.2021 12:34:23</t>
  </si>
  <si>
    <t>20.01.2021 12:34:31</t>
  </si>
  <si>
    <t>20.01.2021 12:34:41</t>
  </si>
  <si>
    <t>20.01.2021 12:34:43</t>
  </si>
  <si>
    <t>20.01.2021 12:34:55</t>
  </si>
  <si>
    <t>20.01.2021 12:34:56</t>
  </si>
  <si>
    <t>20.01.2021 12:34:58</t>
  </si>
  <si>
    <t>20.01.2021 12:35:07</t>
  </si>
  <si>
    <t>20.01.2021 12:35:10</t>
  </si>
  <si>
    <t>20.01.2021 12:35:14</t>
  </si>
  <si>
    <t>20.01.2021 12:35:20</t>
  </si>
  <si>
    <t>20.01.2021 12:35:22</t>
  </si>
  <si>
    <t>20.01.2021 12:35:32</t>
  </si>
  <si>
    <t>20.01.2021 12:35:37</t>
  </si>
  <si>
    <t>20.01.2021 12:35:41</t>
  </si>
  <si>
    <t>20.01.2021 12:35:43</t>
  </si>
  <si>
    <t>20.01.2021 12:35:46</t>
  </si>
  <si>
    <t>20.01.2021 12:35:47</t>
  </si>
  <si>
    <t>20.01.2021 12:35:50</t>
  </si>
  <si>
    <t>20.01.2021 12:35:53</t>
  </si>
  <si>
    <t>20.01.2021 12:36:34</t>
  </si>
  <si>
    <t>20.01.2021 12:36:44</t>
  </si>
  <si>
    <t>20.01.2021 12:36:49</t>
  </si>
  <si>
    <t>20.01.2021 12:36:50</t>
  </si>
  <si>
    <t>20.01.2021 12:37:14</t>
  </si>
  <si>
    <t>20.01.2021 12:37:16</t>
  </si>
  <si>
    <t>20.01.2021 12:37:37</t>
  </si>
  <si>
    <t>20.01.2021 12:37:40</t>
  </si>
  <si>
    <t>20.01.2021 12:37:43</t>
  </si>
  <si>
    <t>20.01.2021 12:37:46</t>
  </si>
  <si>
    <t>20.01.2021 12:37:47</t>
  </si>
  <si>
    <t>20.01.2021 12:37:50</t>
  </si>
  <si>
    <t>20.01.2021 12:37:53</t>
  </si>
  <si>
    <t>20.01.2021 12:37:58</t>
  </si>
  <si>
    <t>20.01.2021 12:38:02</t>
  </si>
  <si>
    <t>20.01.2021 12:38:17</t>
  </si>
  <si>
    <t>20.01.2021 12:38:19</t>
  </si>
  <si>
    <t>20.01.2021 12:38:20</t>
  </si>
  <si>
    <t>20.01.2021 12:38:22</t>
  </si>
  <si>
    <t>20.01.2021 12:38:23</t>
  </si>
  <si>
    <t>20.01.2021 12:38:32</t>
  </si>
  <si>
    <t>20.01.2021 12:38:34</t>
  </si>
  <si>
    <t>20.01.2021 12:38:35</t>
  </si>
  <si>
    <t>20.01.2021 12:38:38</t>
  </si>
  <si>
    <t>20.01.2021 12:38:40</t>
  </si>
  <si>
    <t>20.01.2021 12:38:41</t>
  </si>
  <si>
    <t>20.01.2021 12:38:43</t>
  </si>
  <si>
    <t>20.01.2021 12:38:44</t>
  </si>
  <si>
    <t>20.01.2021 12:38:46</t>
  </si>
  <si>
    <t>20.01.2021 12:39:16</t>
  </si>
  <si>
    <t>20.01.2021 12:39:17</t>
  </si>
  <si>
    <t>20.01.2021 12:39:25</t>
  </si>
  <si>
    <t>20.01.2021 12:39:35</t>
  </si>
  <si>
    <t>20.01.2021 12:39:37</t>
  </si>
  <si>
    <t>20.01.2021 12:39:55</t>
  </si>
  <si>
    <t>20.01.2021 12:39:56</t>
  </si>
  <si>
    <t>20.01.2021 12:39:58</t>
  </si>
  <si>
    <t>20.01.2021 12:39:59</t>
  </si>
  <si>
    <t>20.01.2021 12:40:08</t>
  </si>
  <si>
    <t>20.01.2021 12:40:10</t>
  </si>
  <si>
    <t>20.01.2021 12:40:16</t>
  </si>
  <si>
    <t>20.01.2021 12:40:22</t>
  </si>
  <si>
    <t>20.01.2021 12:40:31</t>
  </si>
  <si>
    <t>20.01.2021 12:40:32</t>
  </si>
  <si>
    <t>20.01.2021 12:40:34</t>
  </si>
  <si>
    <t>20.01.2021 12:40:37</t>
  </si>
  <si>
    <t>20.01.2021 12:40:56</t>
  </si>
  <si>
    <t>20.01.2021 12:40:59</t>
  </si>
  <si>
    <t>20.01.2021 12:41:04</t>
  </si>
  <si>
    <t>20.01.2021 12:41:11</t>
  </si>
  <si>
    <t>20.01.2021 12:41:14</t>
  </si>
  <si>
    <t>20.01.2021 12:41:53</t>
  </si>
  <si>
    <t>20.01.2021 12:41:55</t>
  </si>
  <si>
    <t>20.01.2021 12:41:56</t>
  </si>
  <si>
    <t>20.01.2021 12:42:01</t>
  </si>
  <si>
    <t>20.01.2021 12:42:04</t>
  </si>
  <si>
    <t>20.01.2021 12:42:05</t>
  </si>
  <si>
    <t>20.01.2021 12:42:07</t>
  </si>
  <si>
    <t>20.01.2021 12:42:10</t>
  </si>
  <si>
    <t>20.01.2021 12:42:11</t>
  </si>
  <si>
    <t>20.01.2021 12:42:14</t>
  </si>
  <si>
    <t>20.01.2021 12:42:17</t>
  </si>
  <si>
    <t>20.01.2021 12:42:22</t>
  </si>
  <si>
    <t>20.01.2021 12:42:23</t>
  </si>
  <si>
    <t>20.01.2021 12:42:29</t>
  </si>
  <si>
    <t>20.01.2021 12:42:32</t>
  </si>
  <si>
    <t>20.01.2021 12:42:37</t>
  </si>
  <si>
    <t>20.01.2021 12:42:41</t>
  </si>
  <si>
    <t>20.01.2021 12:42:44</t>
  </si>
  <si>
    <t>20.01.2021 12:42:46</t>
  </si>
  <si>
    <t>20.01.2021 12:42:50</t>
  </si>
  <si>
    <t>20.01.2021 12:43:05</t>
  </si>
  <si>
    <t>20.01.2021 12:43:20</t>
  </si>
  <si>
    <t>20.01.2021 12:43:23</t>
  </si>
  <si>
    <t>20.01.2021 12:43:25</t>
  </si>
  <si>
    <t>20.01.2021 12:43:35</t>
  </si>
  <si>
    <t>20.01.2021 12:43:37</t>
  </si>
  <si>
    <t>20.01.2021 12:43:38</t>
  </si>
  <si>
    <t>20.01.2021 12:43:40</t>
  </si>
  <si>
    <t>20.01.2021 12:43:47</t>
  </si>
  <si>
    <t>20.01.2021 12:43:56</t>
  </si>
  <si>
    <t>20.01.2021 12:43:58</t>
  </si>
  <si>
    <t>20.01.2021 12:44:01</t>
  </si>
  <si>
    <t>20.01.2021 12:44:02</t>
  </si>
  <si>
    <t>20.01.2021 12:44:19</t>
  </si>
  <si>
    <t>20.01.2021 12:44:37</t>
  </si>
  <si>
    <t>20.01.2021 12:45:14</t>
  </si>
  <si>
    <t>20.01.2021 12:45:19</t>
  </si>
  <si>
    <t>20.01.2021 12:45:20</t>
  </si>
  <si>
    <t>20.01.2021 12:45:29</t>
  </si>
  <si>
    <t>20.01.2021 12:45:32</t>
  </si>
  <si>
    <t>20.01.2021 12:45:34</t>
  </si>
  <si>
    <t>20.01.2021 12:45:41</t>
  </si>
  <si>
    <t>20.01.2021 12:45:44</t>
  </si>
  <si>
    <t>20.01.2021 12:45:49</t>
  </si>
  <si>
    <t>20.01.2021 12:45:59</t>
  </si>
  <si>
    <t>20.01.2021 12:46:01</t>
  </si>
  <si>
    <t>20.01.2021 12:46:08</t>
  </si>
  <si>
    <t>20.01.2021 12:46:14</t>
  </si>
  <si>
    <t>20.01.2021 12:46:16</t>
  </si>
  <si>
    <t>20.01.2021 12:46:17</t>
  </si>
  <si>
    <t>20.01.2021 12:46:37</t>
  </si>
  <si>
    <t>20.01.2021 12:46:38</t>
  </si>
  <si>
    <t>20.01.2021 12:47:07</t>
  </si>
  <si>
    <t>20.01.2021 12:47:08</t>
  </si>
  <si>
    <t>20.01.2021 12:47:10</t>
  </si>
  <si>
    <t>20.01.2021 12:47:11</t>
  </si>
  <si>
    <t>20.01.2021 12:47:13</t>
  </si>
  <si>
    <t>20.01.2021 12:47:14</t>
  </si>
  <si>
    <t>20.01.2021 12:47:17</t>
  </si>
  <si>
    <t>20.01.2021 12:47:22</t>
  </si>
  <si>
    <t>20.01.2021 12:47:27</t>
  </si>
  <si>
    <t>20.01.2021 12:47:30</t>
  </si>
  <si>
    <t>20.01.2021 12:47:32</t>
  </si>
  <si>
    <t>20.01.2021 12:47:35</t>
  </si>
  <si>
    <t>20.01.2021 12:47:50</t>
  </si>
  <si>
    <t>20.01.2021 12:47:51</t>
  </si>
  <si>
    <t>20.01.2021 12:48:02</t>
  </si>
  <si>
    <t>20.01.2021 12:48:03</t>
  </si>
  <si>
    <t>20.01.2021 12:48:09</t>
  </si>
  <si>
    <t>20.01.2021 12:48:18</t>
  </si>
  <si>
    <t>20.01.2021 12:48:23</t>
  </si>
  <si>
    <t>20.01.2021 12:48:24</t>
  </si>
  <si>
    <t>20.01.2021 12:48:27</t>
  </si>
  <si>
    <t>20.01.2021 12:48:32</t>
  </si>
  <si>
    <t>20.01.2021 12:48:33</t>
  </si>
  <si>
    <t>20.01.2021 12:48:45</t>
  </si>
  <si>
    <t>20.01.2021 12:48:50</t>
  </si>
  <si>
    <t>20.01.2021 12:48:54</t>
  </si>
  <si>
    <t>20.01.2021 12:48:56</t>
  </si>
  <si>
    <t>20.01.2021 12:49:06</t>
  </si>
  <si>
    <t>20.01.2021 12:49:09</t>
  </si>
  <si>
    <t>20.01.2021 12:49:23</t>
  </si>
  <si>
    <t>20.01.2021 12:49:32</t>
  </si>
  <si>
    <t>20.01.2021 12:49:33</t>
  </si>
  <si>
    <t>20.01.2021 12:49:45</t>
  </si>
  <si>
    <t>20.01.2021 12:49:47</t>
  </si>
  <si>
    <t>20.01.2021 12:49:54</t>
  </si>
  <si>
    <t>20.01.2021 12:50:12</t>
  </si>
  <si>
    <t>20.01.2021 12:50:33</t>
  </si>
  <si>
    <t>20.01.2021 12:50:35</t>
  </si>
  <si>
    <t>20.01.2021 12:50:36</t>
  </si>
  <si>
    <t>20.01.2021 12:50:50</t>
  </si>
  <si>
    <t>20.01.2021 12:51:41</t>
  </si>
  <si>
    <t>20.01.2021 12:51:44</t>
  </si>
  <si>
    <t>20.01.2021 12:51:47</t>
  </si>
  <si>
    <t>20.01.2021 12:51:48</t>
  </si>
  <si>
    <t>20.01.2021 12:51:50</t>
  </si>
  <si>
    <t>20.01.2021 12:51:59</t>
  </si>
  <si>
    <t>20.01.2021 12:52:06</t>
  </si>
  <si>
    <t>20.01.2021 12:52:09</t>
  </si>
  <si>
    <t>20.01.2021 12:52:14</t>
  </si>
  <si>
    <t>20.01.2021 12:52:20</t>
  </si>
  <si>
    <t>20.01.2021 12:52:23</t>
  </si>
  <si>
    <t>20.01.2021 12:52:24</t>
  </si>
  <si>
    <t>20.01.2021 12:52:26</t>
  </si>
  <si>
    <t>20.01.2021 12:52:32</t>
  </si>
  <si>
    <t>20.01.2021 12:52:35</t>
  </si>
  <si>
    <t>20.01.2021 12:52:41</t>
  </si>
  <si>
    <t>20.01.2021 12:52:57</t>
  </si>
  <si>
    <t>20.01.2021 12:53:09</t>
  </si>
  <si>
    <t>20.01.2021 12:53:33</t>
  </si>
  <si>
    <t>20.01.2021 12:53:41</t>
  </si>
  <si>
    <t>20.01.2021 12:54:11</t>
  </si>
  <si>
    <t>20.01.2021 12:54:17</t>
  </si>
  <si>
    <t>20.01.2021 12:54:20</t>
  </si>
  <si>
    <t>20.01.2021 12:54:27</t>
  </si>
  <si>
    <t>20.01.2021 12:54:28</t>
  </si>
  <si>
    <t>20.01.2021 12:54:34</t>
  </si>
  <si>
    <t>20.01.2021 12:54:43</t>
  </si>
  <si>
    <t>20.01.2021 12:54:46</t>
  </si>
  <si>
    <t>20.01.2021 12:54:48</t>
  </si>
  <si>
    <t>20.01.2021 12:54:52</t>
  </si>
  <si>
    <t>20.01.2021 12:54:54</t>
  </si>
  <si>
    <t>20.01.2021 12:55:01</t>
  </si>
  <si>
    <t>20.01.2021 12:55:12</t>
  </si>
  <si>
    <t>20.01.2021 12:55:13</t>
  </si>
  <si>
    <t>20.01.2021 12:55:18</t>
  </si>
  <si>
    <t>20.01.2021 12:55:30</t>
  </si>
  <si>
    <t>20.01.2021 12:55:42</t>
  </si>
  <si>
    <t>20.01.2021 12:55:43</t>
  </si>
  <si>
    <t>20.01.2021 12:55:45</t>
  </si>
  <si>
    <t>20.01.2021 12:55:49</t>
  </si>
  <si>
    <t>20.01.2021 12:55:52</t>
  </si>
  <si>
    <t>20.01.2021 12:55:54</t>
  </si>
  <si>
    <t>20.01.2021 12:55:55</t>
  </si>
  <si>
    <t>20.01.2021 12:55:57</t>
  </si>
  <si>
    <t>20.01.2021 12:56:04</t>
  </si>
  <si>
    <t>20.01.2021 12:56:22</t>
  </si>
  <si>
    <t>20.01.2021 12:56:24</t>
  </si>
  <si>
    <t>20.01.2021 12:56:25</t>
  </si>
  <si>
    <t>20.01.2021 12:56:28</t>
  </si>
  <si>
    <t>20.01.2021 12:56:30</t>
  </si>
  <si>
    <t>20.01.2021 12:56:34</t>
  </si>
  <si>
    <t>20.01.2021 12:56:37</t>
  </si>
  <si>
    <t>20.01.2021 12:56:39</t>
  </si>
  <si>
    <t>20.01.2021 12:56:40</t>
  </si>
  <si>
    <t>20.01.2021 12:56:43</t>
  </si>
  <si>
    <t>20.01.2021 12:57:03</t>
  </si>
  <si>
    <t>20.01.2021 12:57:10</t>
  </si>
  <si>
    <t>20.01.2021 12:57:31</t>
  </si>
  <si>
    <t>20.01.2021 12:57:32</t>
  </si>
  <si>
    <t>20.01.2021 12:57:34</t>
  </si>
  <si>
    <t>20.01.2021 12:57:37</t>
  </si>
  <si>
    <t>20.01.2021 12:57:44</t>
  </si>
  <si>
    <t>20.01.2021 12:57:46</t>
  </si>
  <si>
    <t>20.01.2021 12:57:55</t>
  </si>
  <si>
    <t>20.01.2021 12:58:31</t>
  </si>
  <si>
    <t>20.01.2021 12:58:32</t>
  </si>
  <si>
    <t>20.01.2021 12:58:52</t>
  </si>
  <si>
    <t>20.01.2021 12:58:53</t>
  </si>
  <si>
    <t>20.01.2021 12:58:55</t>
  </si>
  <si>
    <t>20.01.2021 12:58:58</t>
  </si>
  <si>
    <t>20.01.2021 12:59:13</t>
  </si>
  <si>
    <t>20.01.2021 12:59:34</t>
  </si>
  <si>
    <t>20.01.2021 12:59:38</t>
  </si>
  <si>
    <t>20.01.2021 12:59:44</t>
  </si>
  <si>
    <t>20.01.2021 12:59:47</t>
  </si>
  <si>
    <t>20.01.2021 12:59:50</t>
  </si>
  <si>
    <t>20.01.2021 12:59:53</t>
  </si>
  <si>
    <t>20.01.2021 12:59:59</t>
  </si>
  <si>
    <t>20.01.2021 13:00:05</t>
  </si>
  <si>
    <t>20.01.2021 13:00:35</t>
  </si>
  <si>
    <t>20.01.2021 13:00:37</t>
  </si>
  <si>
    <t>20.01.2021 13:00:38</t>
  </si>
  <si>
    <t>20.01.2021 13:01:04</t>
  </si>
  <si>
    <t>20.01.2021 13:01:05</t>
  </si>
  <si>
    <t>20.01.2021 13:01:28</t>
  </si>
  <si>
    <t>20.01.2021 13:01:38</t>
  </si>
  <si>
    <t>20.01.2021 13:01:40</t>
  </si>
  <si>
    <t>20.01.2021 13:01:46</t>
  </si>
  <si>
    <t>20.01.2021 13:01:50</t>
  </si>
  <si>
    <t>20.01.2021 13:02:01</t>
  </si>
  <si>
    <t>20.01.2021 13:02:04</t>
  </si>
  <si>
    <t>20.01.2021 13:02:37</t>
  </si>
  <si>
    <t>20.01.2021 13:02:44</t>
  </si>
  <si>
    <t>20.01.2021 13:02:46</t>
  </si>
  <si>
    <t>20.01.2021 13:02:47</t>
  </si>
  <si>
    <t>20.01.2021 13:02:49</t>
  </si>
  <si>
    <t>20.01.2021 13:02:50</t>
  </si>
  <si>
    <t>20.01.2021 13:02:52</t>
  </si>
  <si>
    <t>20.01.2021 13:02:53</t>
  </si>
  <si>
    <t>20.01.2021 13:02:55</t>
  </si>
  <si>
    <t>20.01.2021 13:02:56</t>
  </si>
  <si>
    <t>20.01.2021 13:02:58</t>
  </si>
  <si>
    <t>20.01.2021 13:02:59</t>
  </si>
  <si>
    <t>20.01.2021 13:03:17</t>
  </si>
  <si>
    <t>20.01.2021 13:03:20</t>
  </si>
  <si>
    <t>20.01.2021 13:03:23</t>
  </si>
  <si>
    <t>20.01.2021 13:03:28</t>
  </si>
  <si>
    <t>20.01.2021 13:03:32</t>
  </si>
  <si>
    <t>20.01.2021 13:03:37</t>
  </si>
  <si>
    <t>20.01.2021 13:03:38</t>
  </si>
  <si>
    <t>20.01.2021 13:03:40</t>
  </si>
  <si>
    <t>20.01.2021 13:03:47</t>
  </si>
  <si>
    <t>20.01.2021 13:03:49</t>
  </si>
  <si>
    <t>20.01.2021 13:03:52</t>
  </si>
  <si>
    <t>20.01.2021 13:03:59</t>
  </si>
  <si>
    <t>20.01.2021 13:04:01</t>
  </si>
  <si>
    <t>20.01.2021 13:04:02</t>
  </si>
  <si>
    <t>20.01.2021 13:04:04</t>
  </si>
  <si>
    <t>20.01.2021 13:04:05</t>
  </si>
  <si>
    <t>20.01.2021 13:04:23</t>
  </si>
  <si>
    <t>20.01.2021 13:04:25</t>
  </si>
  <si>
    <t>20.01.2021 13:04:26</t>
  </si>
  <si>
    <t>20.01.2021 13:04:34</t>
  </si>
  <si>
    <t>20.01.2021 13:04:49</t>
  </si>
  <si>
    <t>20.01.2021 13:04:56</t>
  </si>
  <si>
    <t>20.01.2021 13:05:17</t>
  </si>
  <si>
    <t>20.01.2021 13:05:28</t>
  </si>
  <si>
    <t>20.01.2021 13:05:29</t>
  </si>
  <si>
    <t>20.01.2021 13:05:34</t>
  </si>
  <si>
    <t>20.01.2021 13:05:35</t>
  </si>
  <si>
    <t>20.01.2021 13:05:37</t>
  </si>
  <si>
    <t>20.01.2021 13:05:46</t>
  </si>
  <si>
    <t>20.01.2021 13:05:47</t>
  </si>
  <si>
    <t>20.01.2021 13:05:53</t>
  </si>
  <si>
    <t>20.01.2021 13:05:58</t>
  </si>
  <si>
    <t>20.01.2021 13:06:04</t>
  </si>
  <si>
    <t>20.01.2021 13:06:08</t>
  </si>
  <si>
    <t>20.01.2021 13:06:29</t>
  </si>
  <si>
    <t>20.01.2021 13:06:32</t>
  </si>
  <si>
    <t>20.01.2021 13:06:47</t>
  </si>
  <si>
    <t>20.01.2021 13:07:17</t>
  </si>
  <si>
    <t>20.01.2021 13:07:20</t>
  </si>
  <si>
    <t>20.01.2021 13:07:22</t>
  </si>
  <si>
    <t>20.01.2021 13:07:23</t>
  </si>
  <si>
    <t>20.01.2021 13:07:25</t>
  </si>
  <si>
    <t>20.01.2021 13:07:29</t>
  </si>
  <si>
    <t>20.01.2021 13:07:32</t>
  </si>
  <si>
    <t>20.01.2021 13:07:35</t>
  </si>
  <si>
    <t>20.01.2021 13:07:37</t>
  </si>
  <si>
    <t>20.01.2021 13:07:38</t>
  </si>
  <si>
    <t>20.01.2021 13:07:40</t>
  </si>
  <si>
    <t>20.01.2021 13:07:43</t>
  </si>
  <si>
    <t>20.01.2021 13:07:44</t>
  </si>
  <si>
    <t>20.01.2021 13:08:05</t>
  </si>
  <si>
    <t>20.01.2021 13:08:07</t>
  </si>
  <si>
    <t>20.01.2021 13:08:20</t>
  </si>
  <si>
    <t>20.01.2021 13:08:22</t>
  </si>
  <si>
    <t>20.01.2021 13:08:40</t>
  </si>
  <si>
    <t>20.01.2021 13:08:41</t>
  </si>
  <si>
    <t>20.01.2021 13:08:52</t>
  </si>
  <si>
    <t>20.01.2021 13:08:55</t>
  </si>
  <si>
    <t>20.01.2021 13:08:56</t>
  </si>
  <si>
    <t>20.01.2021 13:08:59</t>
  </si>
  <si>
    <t>20.01.2021 13:09:10</t>
  </si>
  <si>
    <t>20.01.2021 13:09:28</t>
  </si>
  <si>
    <t>20.01.2021 13:09:29</t>
  </si>
  <si>
    <t>20.01.2021 13:09:31</t>
  </si>
  <si>
    <t>20.01.2021 13:09:40</t>
  </si>
  <si>
    <t>20.01.2021 13:09:44</t>
  </si>
  <si>
    <t>20.01.2021 13:10:26</t>
  </si>
  <si>
    <t>20.01.2021 13:10:29</t>
  </si>
  <si>
    <t>20.01.2021 13:10:47</t>
  </si>
  <si>
    <t>20.01.2021 13:10:48</t>
  </si>
  <si>
    <t>20.01.2021 13:10:50</t>
  </si>
  <si>
    <t>20.01.2021 13:10:53</t>
  </si>
  <si>
    <t>20.01.2021 13:10:54</t>
  </si>
  <si>
    <t>20.01.2021 13:10:56</t>
  </si>
  <si>
    <t>20.01.2021 13:11:05</t>
  </si>
  <si>
    <t>20.01.2021 13:11:08</t>
  </si>
  <si>
    <t>20.01.2021 13:11:09</t>
  </si>
  <si>
    <t>20.01.2021 13:11:12</t>
  </si>
  <si>
    <t>20.01.2021 13:11:14</t>
  </si>
  <si>
    <t>20.01.2021 13:11:21</t>
  </si>
  <si>
    <t>20.01.2021 13:11:35</t>
  </si>
  <si>
    <t>20.01.2021 13:11:36</t>
  </si>
  <si>
    <t>20.01.2021 13:11:44</t>
  </si>
  <si>
    <t>20.01.2021 13:11:47</t>
  </si>
  <si>
    <t>20.01.2021 13:12:02</t>
  </si>
  <si>
    <t>20.01.2021 13:12:05</t>
  </si>
  <si>
    <t>20.01.2021 13:12:06</t>
  </si>
  <si>
    <t>20.01.2021 13:12:12</t>
  </si>
  <si>
    <t>20.01.2021 13:12:17</t>
  </si>
  <si>
    <t>20.01.2021 13:12:30</t>
  </si>
  <si>
    <t>20.01.2021 13:12:35</t>
  </si>
  <si>
    <t>20.01.2021 13:12:48</t>
  </si>
  <si>
    <t>20.01.2021 13:12:59</t>
  </si>
  <si>
    <t>20.01.2021 13:13:00</t>
  </si>
  <si>
    <t>20.01.2021 13:13:12</t>
  </si>
  <si>
    <t>20.01.2021 13:13:18</t>
  </si>
  <si>
    <t>20.01.2021 13:13:21</t>
  </si>
  <si>
    <t>20.01.2021 13:13:23</t>
  </si>
  <si>
    <t>20.01.2021 13:13:24</t>
  </si>
  <si>
    <t>20.01.2021 13:13:48</t>
  </si>
  <si>
    <t>20.01.2021 13:13:50</t>
  </si>
  <si>
    <t>20.01.2021 13:13:51</t>
  </si>
  <si>
    <t>20.01.2021 13:14:02</t>
  </si>
  <si>
    <t>20.01.2021 13:14:03</t>
  </si>
  <si>
    <t>20.01.2021 13:14:06</t>
  </si>
  <si>
    <t>20.01.2021 13:14:15</t>
  </si>
  <si>
    <t>20.01.2021 13:14:18</t>
  </si>
  <si>
    <t>20.01.2021 13:14:21</t>
  </si>
  <si>
    <t>20.01.2021 13:14:24</t>
  </si>
  <si>
    <t>20.01.2021 13:14:27</t>
  </si>
  <si>
    <t>20.01.2021 13:14:29</t>
  </si>
  <si>
    <t>20.01.2021 13:14:32</t>
  </si>
  <si>
    <t>20.01.2021 13:14:36</t>
  </si>
  <si>
    <t>20.01.2021 13:14:39</t>
  </si>
  <si>
    <t>20.01.2021 13:14:42</t>
  </si>
  <si>
    <t>20.01.2021 13:14:45</t>
  </si>
  <si>
    <t>20.01.2021 13:14:50</t>
  </si>
  <si>
    <t>20.01.2021 13:14:54</t>
  </si>
  <si>
    <t>20.01.2021 13:14:56</t>
  </si>
  <si>
    <t>20.01.2021 13:14:59</t>
  </si>
  <si>
    <t>20.01.2021 13:15:00</t>
  </si>
  <si>
    <t>20.01.2021 13:15:06</t>
  </si>
  <si>
    <t>20.01.2021 13:15:08</t>
  </si>
  <si>
    <t>20.01.2021 13:15:09</t>
  </si>
  <si>
    <t>20.01.2021 13:15:30</t>
  </si>
  <si>
    <t>20.01.2021 13:15:32</t>
  </si>
  <si>
    <t>20.01.2021 13:15:35</t>
  </si>
  <si>
    <t>20.01.2021 13:15:39</t>
  </si>
  <si>
    <t>20.01.2021 13:15:47</t>
  </si>
  <si>
    <t>20.01.2021 13:15:48</t>
  </si>
  <si>
    <t>20.01.2021 13:15:57</t>
  </si>
  <si>
    <t>20.01.2021 13:16:00</t>
  </si>
  <si>
    <t>20.01.2021 13:16:09</t>
  </si>
  <si>
    <t>20.01.2021 13:16:21</t>
  </si>
  <si>
    <t>20.01.2021 13:16:39</t>
  </si>
  <si>
    <t>20.01.2021 13:16:42</t>
  </si>
  <si>
    <t>20.01.2021 13:16:47</t>
  </si>
  <si>
    <t>20.01.2021 13:16:54</t>
  </si>
  <si>
    <t>20.01.2021 13:17:00</t>
  </si>
  <si>
    <t>20.01.2021 13:17:05</t>
  </si>
  <si>
    <t>20.01.2021 13:17:21</t>
  </si>
  <si>
    <t>20.01.2021 13:17:24</t>
  </si>
  <si>
    <t>20.01.2021 13:17:30</t>
  </si>
  <si>
    <t>20.01.2021 13:17:33</t>
  </si>
  <si>
    <t>20.01.2021 13:17:38</t>
  </si>
  <si>
    <t>20.01.2021 13:17:41</t>
  </si>
  <si>
    <t>20.01.2021 13:17:47</t>
  </si>
  <si>
    <t>20.01.2021 13:18:14</t>
  </si>
  <si>
    <t>20.01.2021 13:18:15</t>
  </si>
  <si>
    <t>20.01.2021 13:18:51</t>
  </si>
  <si>
    <t>20.01.2021 13:18:53</t>
  </si>
  <si>
    <t>20.01.2021 13:18:59</t>
  </si>
  <si>
    <t>20.01.2021 13:19:03</t>
  </si>
  <si>
    <t>20.01.2021 13:19:08</t>
  </si>
  <si>
    <t>20.01.2021 13:19:09</t>
  </si>
  <si>
    <t>20.01.2021 13:19:17</t>
  </si>
  <si>
    <t>20.01.2021 13:19:18</t>
  </si>
  <si>
    <t>20.01.2021 13:19:21</t>
  </si>
  <si>
    <t>20.01.2021 13:19:45</t>
  </si>
  <si>
    <t>20.01.2021 13:19:55</t>
  </si>
  <si>
    <t>20.01.2021 13:19:57</t>
  </si>
  <si>
    <t>20.01.2021 13:19:58</t>
  </si>
  <si>
    <t>20.01.2021 13:20:00</t>
  </si>
  <si>
    <t>20.01.2021 13:20:01</t>
  </si>
  <si>
    <t>20.01.2021 13:20:03</t>
  </si>
  <si>
    <t>20.01.2021 13:20:04</t>
  </si>
  <si>
    <t>20.01.2021 13:20:06</t>
  </si>
  <si>
    <t>20.01.2021 13:20:12</t>
  </si>
  <si>
    <t>20.01.2021 13:20:15</t>
  </si>
  <si>
    <t>20.01.2021 13:20:16</t>
  </si>
  <si>
    <t>20.01.2021 13:20:18</t>
  </si>
  <si>
    <t>20.01.2021 13:20:19</t>
  </si>
  <si>
    <t>20.01.2021 13:20:22</t>
  </si>
  <si>
    <t>20.01.2021 13:20:25</t>
  </si>
  <si>
    <t>20.01.2021 13:20:28</t>
  </si>
  <si>
    <t>20.01.2021 13:20:30</t>
  </si>
  <si>
    <t>20.01.2021 13:20:33</t>
  </si>
  <si>
    <t>20.01.2021 13:20:37</t>
  </si>
  <si>
    <t>20.01.2021 13:20:43</t>
  </si>
  <si>
    <t>20.01.2021 13:21:37</t>
  </si>
  <si>
    <t>20.01.2021 13:21:39</t>
  </si>
  <si>
    <t>20.01.2021 13:21:40</t>
  </si>
  <si>
    <t>20.01.2021 13:21:45</t>
  </si>
  <si>
    <t>20.01.2021 13:21:46</t>
  </si>
  <si>
    <t>20.01.2021 13:21:48</t>
  </si>
  <si>
    <t>20.01.2021 13:21:49</t>
  </si>
  <si>
    <t>20.01.2021 13:21:51</t>
  </si>
  <si>
    <t>20.01.2021 13:21:54</t>
  </si>
  <si>
    <t>20.01.2021 13:21:55</t>
  </si>
  <si>
    <t>20.01.2021 13:21:57</t>
  </si>
  <si>
    <t>20.01.2021 13:22:01</t>
  </si>
  <si>
    <t>20.01.2021 13:22:04</t>
  </si>
  <si>
    <t>20.01.2021 13:22:09</t>
  </si>
  <si>
    <t>20.01.2021 13:22:13</t>
  </si>
  <si>
    <t>20.01.2021 13:22:18</t>
  </si>
  <si>
    <t>20.01.2021 13:22:21</t>
  </si>
  <si>
    <t>20.01.2021 13:22:27</t>
  </si>
  <si>
    <t>20.01.2021 13:22:39</t>
  </si>
  <si>
    <t>20.01.2021 13:22:45</t>
  </si>
  <si>
    <t>20.01.2021 13:22:55</t>
  </si>
  <si>
    <t>20.01.2021 13:22:58</t>
  </si>
  <si>
    <t>20.01.2021 13:23:00</t>
  </si>
  <si>
    <t>20.01.2021 13:23:01</t>
  </si>
  <si>
    <t>20.01.2021 13:23:36</t>
  </si>
  <si>
    <t>20.01.2021 13:23:42</t>
  </si>
  <si>
    <t>20.01.2021 13:23:58</t>
  </si>
  <si>
    <t>20.01.2021 13:24:03</t>
  </si>
  <si>
    <t>20.01.2021 13:24:07</t>
  </si>
  <si>
    <t>20.01.2021 13:24:10</t>
  </si>
  <si>
    <t>20.01.2021 13:24:18</t>
  </si>
  <si>
    <t>20.01.2021 13:24:19</t>
  </si>
  <si>
    <t>20.01.2021 13:24:24</t>
  </si>
  <si>
    <t>20.01.2021 13:24:28</t>
  </si>
  <si>
    <t>20.01.2021 13:24:34</t>
  </si>
  <si>
    <t>20.01.2021 13:24:49</t>
  </si>
  <si>
    <t>20.01.2021 13:24:51</t>
  </si>
  <si>
    <t>20.01.2021 13:24:52</t>
  </si>
  <si>
    <t>20.01.2021 13:24:54</t>
  </si>
  <si>
    <t>20.01.2021 13:25:18</t>
  </si>
  <si>
    <t>20.01.2021 13:25:37</t>
  </si>
  <si>
    <t>20.01.2021 13:25:39</t>
  </si>
  <si>
    <t>20.01.2021 13:25:48</t>
  </si>
  <si>
    <t>20.01.2021 13:26:03</t>
  </si>
  <si>
    <t>20.01.2021 13:26:04</t>
  </si>
  <si>
    <t>20.01.2021 13:26:07</t>
  </si>
  <si>
    <t>20.01.2021 13:26:09</t>
  </si>
  <si>
    <t>20.01.2021 13:26:12</t>
  </si>
  <si>
    <t>20.01.2021 13:26:16</t>
  </si>
  <si>
    <t>20.01.2021 13:26:18</t>
  </si>
  <si>
    <t>20.01.2021 13:26:19</t>
  </si>
  <si>
    <t>20.01.2021 13:26:28</t>
  </si>
  <si>
    <t>20.01.2021 13:26:30</t>
  </si>
  <si>
    <t>20.01.2021 13:26:31</t>
  </si>
  <si>
    <t>20.01.2021 13:26:45</t>
  </si>
  <si>
    <t>20.01.2021 13:26:46</t>
  </si>
  <si>
    <t>20.01.2021 13:26:48</t>
  </si>
  <si>
    <t>20.01.2021 13:26:49</t>
  </si>
  <si>
    <t>20.01.2021 13:26:55</t>
  </si>
  <si>
    <t>20.01.2021 13:26:58</t>
  </si>
  <si>
    <t>20.01.2021 13:27:09</t>
  </si>
  <si>
    <t>20.01.2021 13:27:10</t>
  </si>
  <si>
    <t>20.01.2021 13:27:11</t>
  </si>
  <si>
    <t>20.01.2021 13:27:16</t>
  </si>
  <si>
    <t>20.01.2021 13:27:22</t>
  </si>
  <si>
    <t>20.01.2021 13:27:26</t>
  </si>
  <si>
    <t>20.01.2021 13:27:32</t>
  </si>
  <si>
    <t>20.01.2021 13:27:34</t>
  </si>
  <si>
    <t>20.01.2021 13:27:49</t>
  </si>
  <si>
    <t>20.01.2021 13:28:01</t>
  </si>
  <si>
    <t>20.01.2021 13:28:02</t>
  </si>
  <si>
    <t>20.01.2021 13:28:07</t>
  </si>
  <si>
    <t>20.01.2021 13:28:08</t>
  </si>
  <si>
    <t>20.01.2021 13:28:10</t>
  </si>
  <si>
    <t>20.01.2021 13:28:13</t>
  </si>
  <si>
    <t>20.01.2021 13:28:14</t>
  </si>
  <si>
    <t>20.01.2021 13:28:16</t>
  </si>
  <si>
    <t>20.01.2021 13:28:17</t>
  </si>
  <si>
    <t>20.01.2021 13:28:20</t>
  </si>
  <si>
    <t>20.01.2021 13:28:35</t>
  </si>
  <si>
    <t>20.01.2021 13:28:43</t>
  </si>
  <si>
    <t>20.01.2021 13:29:10</t>
  </si>
  <si>
    <t>20.01.2021 13:29:16</t>
  </si>
  <si>
    <t>20.01.2021 13:29:17</t>
  </si>
  <si>
    <t>20.01.2021 13:29:22</t>
  </si>
  <si>
    <t>20.01.2021 13:29:23</t>
  </si>
  <si>
    <t>20.01.2021 13:29:25</t>
  </si>
  <si>
    <t>20.01.2021 13:29:26</t>
  </si>
  <si>
    <t>20.01.2021 13:29:28</t>
  </si>
  <si>
    <t>20.01.2021 13:29:31</t>
  </si>
  <si>
    <t>20.01.2021 13:29:32</t>
  </si>
  <si>
    <t>20.01.2021 13:29:43</t>
  </si>
  <si>
    <t>20.01.2021 13:29:44</t>
  </si>
  <si>
    <t>20.01.2021 13:29:46</t>
  </si>
  <si>
    <t>20.01.2021 13:29:53</t>
  </si>
  <si>
    <t>20.01.2021 13:30:16</t>
  </si>
  <si>
    <t>20.01.2021 13:30:43</t>
  </si>
  <si>
    <t>20.01.2021 13:30:44</t>
  </si>
  <si>
    <t>20.01.2021 13:30:50</t>
  </si>
  <si>
    <t>20.01.2021 13:30:56</t>
  </si>
  <si>
    <t>20.01.2021 13:31:04</t>
  </si>
  <si>
    <t>20.01.2021 13:31:07</t>
  </si>
  <si>
    <t>20.01.2021 13:31:23</t>
  </si>
  <si>
    <t>20.01.2021 13:31:25</t>
  </si>
  <si>
    <t>20.01.2021 13:31:53</t>
  </si>
  <si>
    <t>20.01.2021 13:31:55</t>
  </si>
  <si>
    <t>20.01.2021 13:31:59</t>
  </si>
  <si>
    <t>20.01.2021 13:32:04</t>
  </si>
  <si>
    <t>20.01.2021 13:32:07</t>
  </si>
  <si>
    <t>20.01.2021 13:32:34</t>
  </si>
  <si>
    <t>20.01.2021 13:32:35</t>
  </si>
  <si>
    <t>20.01.2021 13:32:37</t>
  </si>
  <si>
    <t>20.01.2021 13:32:38</t>
  </si>
  <si>
    <t>20.01.2021 13:32:40</t>
  </si>
  <si>
    <t>20.01.2021 13:32:41</t>
  </si>
  <si>
    <t>20.01.2021 13:32:43</t>
  </si>
  <si>
    <t>20.01.2021 13:32:44</t>
  </si>
  <si>
    <t>20.01.2021 13:32:52</t>
  </si>
  <si>
    <t>20.01.2021 13:32:55</t>
  </si>
  <si>
    <t>20.01.2021 13:32:59</t>
  </si>
  <si>
    <t>20.01.2021 13:33:01</t>
  </si>
  <si>
    <t>20.01.2021 13:33:07</t>
  </si>
  <si>
    <t>20.01.2021 13:33:10</t>
  </si>
  <si>
    <t>20.01.2021 13:33:11</t>
  </si>
  <si>
    <t>20.01.2021 13:33:25</t>
  </si>
  <si>
    <t>20.01.2021 13:33:26</t>
  </si>
  <si>
    <t>20.01.2021 13:33:41</t>
  </si>
  <si>
    <t>20.01.2021 13:33:55</t>
  </si>
  <si>
    <t>20.01.2021 13:33:58</t>
  </si>
  <si>
    <t>20.01.2021 13:33:59</t>
  </si>
  <si>
    <t>20.01.2021 13:34:07</t>
  </si>
  <si>
    <t>20.01.2021 13:34:10</t>
  </si>
  <si>
    <t>20.01.2021 13:34:11</t>
  </si>
  <si>
    <t>20.01.2021 13:34:13</t>
  </si>
  <si>
    <t>20.01.2021 13:34:14</t>
  </si>
  <si>
    <t>20.01.2021 13:34:16</t>
  </si>
  <si>
    <t>20.01.2021 13:34:20</t>
  </si>
  <si>
    <t>20.01.2021 13:34:32</t>
  </si>
  <si>
    <t>20.01.2021 13:34:35</t>
  </si>
  <si>
    <t>20.01.2021 13:34:39</t>
  </si>
  <si>
    <t>20.01.2021 13:34:42</t>
  </si>
  <si>
    <t>20.01.2021 13:34:44</t>
  </si>
  <si>
    <t>20.01.2021 13:34:45</t>
  </si>
  <si>
    <t>20.01.2021 13:34:48</t>
  </si>
  <si>
    <t>20.01.2021 13:35:02</t>
  </si>
  <si>
    <t>20.01.2021 13:35:11</t>
  </si>
  <si>
    <t>20.01.2021 13:35:20</t>
  </si>
  <si>
    <t>20.01.2021 13:35:24</t>
  </si>
  <si>
    <t>20.01.2021 13:35:30</t>
  </si>
  <si>
    <t>20.01.2021 13:35:32</t>
  </si>
  <si>
    <t>20.01.2021 13:35:33</t>
  </si>
  <si>
    <t>20.01.2021 13:35:42</t>
  </si>
  <si>
    <t>20.01.2021 13:35:50</t>
  </si>
  <si>
    <t>20.01.2021 13:35:51</t>
  </si>
  <si>
    <t>20.01.2021 13:35:54</t>
  </si>
  <si>
    <t>20.01.2021 13:35:56</t>
  </si>
  <si>
    <t>20.01.2021 13:35:57</t>
  </si>
  <si>
    <t>20.01.2021 13:35:59</t>
  </si>
  <si>
    <t>20.01.2021 13:36:03</t>
  </si>
  <si>
    <t>20.01.2021 13:36:05</t>
  </si>
  <si>
    <t>20.01.2021 13:36:08</t>
  </si>
  <si>
    <t>20.01.2021 13:36:09</t>
  </si>
  <si>
    <t>20.01.2021 13:36:15</t>
  </si>
  <si>
    <t>20.01.2021 13:36:17</t>
  </si>
  <si>
    <t>20.01.2021 13:36:23</t>
  </si>
  <si>
    <t>20.01.2021 13:36:26</t>
  </si>
  <si>
    <t>20.01.2021 13:36:27</t>
  </si>
  <si>
    <t>20.01.2021 13:36:35</t>
  </si>
  <si>
    <t>20.01.2021 13:36:59</t>
  </si>
  <si>
    <t>20.01.2021 13:37:00</t>
  </si>
  <si>
    <t>20.01.2021 13:37:05</t>
  </si>
  <si>
    <t>20.01.2021 13:37:09</t>
  </si>
  <si>
    <t>20.01.2021 13:37:11</t>
  </si>
  <si>
    <t>20.01.2021 13:37:14</t>
  </si>
  <si>
    <t>20.01.2021 13:37:15</t>
  </si>
  <si>
    <t>20.01.2021 13:37:36</t>
  </si>
  <si>
    <t>20.01.2021 13:37:41</t>
  </si>
  <si>
    <t>20.01.2021 13:37:44</t>
  </si>
  <si>
    <t>20.01.2021 13:37:45</t>
  </si>
  <si>
    <t>20.01.2021 13:37:50</t>
  </si>
  <si>
    <t>20.01.2021 13:37:51</t>
  </si>
  <si>
    <t>20.01.2021 13:37:59</t>
  </si>
  <si>
    <t>20.01.2021 13:38:02</t>
  </si>
  <si>
    <t>20.01.2021 13:38:05</t>
  </si>
  <si>
    <t>20.01.2021 13:38:06</t>
  </si>
  <si>
    <t>20.01.2021 13:38:09</t>
  </si>
  <si>
    <t>20.01.2021 13:38:17</t>
  </si>
  <si>
    <t>20.01.2021 13:38:20</t>
  </si>
  <si>
    <t>20.01.2021 13:38:27</t>
  </si>
  <si>
    <t>20.01.2021 13:38:32</t>
  </si>
  <si>
    <t>20.01.2021 13:38:39</t>
  </si>
  <si>
    <t>20.01.2021 13:38:42</t>
  </si>
  <si>
    <t>20.01.2021 13:38:53</t>
  </si>
  <si>
    <t>20.01.2021 13:39:21</t>
  </si>
  <si>
    <t>20.01.2021 13:39:26</t>
  </si>
  <si>
    <t>20.01.2021 13:39:27</t>
  </si>
  <si>
    <t>20.01.2021 13:39:35</t>
  </si>
  <si>
    <t>20.01.2021 13:39:41</t>
  </si>
  <si>
    <t>20.01.2021 13:39:59</t>
  </si>
  <si>
    <t>20.01.2021 13:40:00</t>
  </si>
  <si>
    <t>20.01.2021 13:40:05</t>
  </si>
  <si>
    <t>20.01.2021 13:40:21</t>
  </si>
  <si>
    <t>20.01.2021 13:40:23</t>
  </si>
  <si>
    <t>20.01.2021 13:40:27</t>
  </si>
  <si>
    <t>20.01.2021 13:40:59</t>
  </si>
  <si>
    <t>20.01.2021 13:41:00</t>
  </si>
  <si>
    <t>20.01.2021 13:41:03</t>
  </si>
  <si>
    <t>20.01.2021 13:41:06</t>
  </si>
  <si>
    <t>20.01.2021 13:41:08</t>
  </si>
  <si>
    <t>20.01.2021 13:41:12</t>
  </si>
  <si>
    <t>20.01.2021 13:41:15</t>
  </si>
  <si>
    <t>20.01.2021 13:41:20</t>
  </si>
  <si>
    <t>20.01.2021 13:41:24</t>
  </si>
  <si>
    <t>20.01.2021 13:41:27</t>
  </si>
  <si>
    <t>20.01.2021 13:41:36</t>
  </si>
  <si>
    <t>20.01.2021 13:41:38</t>
  </si>
  <si>
    <t>20.01.2021 13:41:42</t>
  </si>
  <si>
    <t>20.01.2021 13:41:48</t>
  </si>
  <si>
    <t>20.01.2021 13:41:50</t>
  </si>
  <si>
    <t>20.01.2021 13:41:53</t>
  </si>
  <si>
    <t>20.01.2021 13:41:54</t>
  </si>
  <si>
    <t>20.01.2021 13:42:24</t>
  </si>
  <si>
    <t>20.01.2021 13:42:45</t>
  </si>
  <si>
    <t>20.01.2021 13:42:50</t>
  </si>
  <si>
    <t>20.01.2021 13:42:59</t>
  </si>
  <si>
    <t>20.01.2021 13:43:00</t>
  </si>
  <si>
    <t>20.01.2021 13:43:02</t>
  </si>
  <si>
    <t>20.01.2021 13:43:11</t>
  </si>
  <si>
    <t>20.01.2021 13:43:21</t>
  </si>
  <si>
    <t>20.01.2021 13:43:29</t>
  </si>
  <si>
    <t>20.01.2021 13:43:48</t>
  </si>
  <si>
    <t>20.01.2021 13:43:59</t>
  </si>
  <si>
    <t>20.01.2021 13:44:00</t>
  </si>
  <si>
    <t>20.01.2021 13:44:03</t>
  </si>
  <si>
    <t>20.01.2021 13:44:05</t>
  </si>
  <si>
    <t>20.01.2021 13:44:17</t>
  </si>
  <si>
    <t>20.01.2021 13:44:26</t>
  </si>
  <si>
    <t>20.01.2021 13:44:29</t>
  </si>
  <si>
    <t>20.01.2021 13:44:30</t>
  </si>
  <si>
    <t>20.01.2021 13:44:41</t>
  </si>
  <si>
    <t>20.01.2021 13:44:42</t>
  </si>
  <si>
    <t>20.01.2021 13:44:50</t>
  </si>
  <si>
    <t>20.01.2021 13:44:51</t>
  </si>
  <si>
    <t>20.01.2021 13:45:05</t>
  </si>
  <si>
    <t>20.01.2021 13:45:09</t>
  </si>
  <si>
    <t>20.01.2021 13:45:12</t>
  </si>
  <si>
    <t>20.01.2021 13:45:14</t>
  </si>
  <si>
    <t>20.01.2021 13:45:15</t>
  </si>
  <si>
    <t>20.01.2021 13:45:23</t>
  </si>
  <si>
    <t>20.01.2021 13:45:24</t>
  </si>
  <si>
    <t>20.01.2021 13:45:48</t>
  </si>
  <si>
    <t>20.01.2021 13:45:50</t>
  </si>
  <si>
    <t>20.01.2021 13:46:32</t>
  </si>
  <si>
    <t>20.01.2021 13:46:35</t>
  </si>
  <si>
    <t>20.01.2021 13:46:36</t>
  </si>
  <si>
    <t>20.01.2021 13:46:44</t>
  </si>
  <si>
    <t>20.01.2021 13:46:48</t>
  </si>
  <si>
    <t>20.01.2021 13:46:51</t>
  </si>
  <si>
    <t>20.01.2021 13:46:54</t>
  </si>
  <si>
    <t>20.01.2021 13:46:56</t>
  </si>
  <si>
    <t>20.01.2021 13:47:00</t>
  </si>
  <si>
    <t>20.01.2021 13:47:06</t>
  </si>
  <si>
    <t>20.01.2021 13:47:12</t>
  </si>
  <si>
    <t>20.01.2021 13:47:14</t>
  </si>
  <si>
    <t>20.01.2021 13:47:18</t>
  </si>
  <si>
    <t>20.01.2021 13:47:21</t>
  </si>
  <si>
    <t>20.01.2021 13:47:24</t>
  </si>
  <si>
    <t>20.01.2021 13:47:30</t>
  </si>
  <si>
    <t>20.01.2021 13:47:32</t>
  </si>
  <si>
    <t>20.01.2021 13:47:33</t>
  </si>
  <si>
    <t>20.01.2021 13:48:02</t>
  </si>
  <si>
    <t>20.01.2021 13:48:03</t>
  </si>
  <si>
    <t>20.01.2021 13:48:05</t>
  </si>
  <si>
    <t>20.01.2021 13:48:06</t>
  </si>
  <si>
    <t>20.01.2021 13:48:11</t>
  </si>
  <si>
    <t>20.01.2021 13:48:21</t>
  </si>
  <si>
    <t>20.01.2021 13:48:24</t>
  </si>
  <si>
    <t>20.01.2021 13:48:26</t>
  </si>
  <si>
    <t>20.01.2021 13:48:36</t>
  </si>
  <si>
    <t>20.01.2021 13:49:23</t>
  </si>
  <si>
    <t>20.01.2021 13:49:30</t>
  </si>
  <si>
    <t>20.01.2021 13:49:33</t>
  </si>
  <si>
    <t>20.01.2021 13:49:41</t>
  </si>
  <si>
    <t>20.01.2021 13:49:42</t>
  </si>
  <si>
    <t>20.01.2021 13:49:44</t>
  </si>
  <si>
    <t>20.01.2021 13:49:45</t>
  </si>
  <si>
    <t>20.01.2021 13:49:48</t>
  </si>
  <si>
    <t>20.01.2021 13:49:50</t>
  </si>
  <si>
    <t>20.01.2021 13:49:53</t>
  </si>
  <si>
    <t>20.01.2021 13:49:59</t>
  </si>
  <si>
    <t>20.01.2021 13:50:02</t>
  </si>
  <si>
    <t>20.01.2021 13:50:03</t>
  </si>
  <si>
    <t>20.01.2021 13:50:06</t>
  </si>
  <si>
    <t>20.01.2021 13:50:15</t>
  </si>
  <si>
    <t>20.01.2021 13:50:18</t>
  </si>
  <si>
    <t>20.01.2021 13:50:26</t>
  </si>
  <si>
    <t>20.01.2021 13:50:54</t>
  </si>
  <si>
    <t>20.01.2021 13:50:56</t>
  </si>
  <si>
    <t>20.01.2021 13:51:02</t>
  </si>
  <si>
    <t>20.01.2021 13:51:05</t>
  </si>
  <si>
    <t>20.01.2021 13:51:11</t>
  </si>
  <si>
    <t>20.01.2021 13:51:12</t>
  </si>
  <si>
    <t>20.01.2021 13:51:26</t>
  </si>
  <si>
    <t>20.01.2021 13:51:30</t>
  </si>
  <si>
    <t>20.01.2021 13:51:32</t>
  </si>
  <si>
    <t>20.01.2021 13:51:33</t>
  </si>
  <si>
    <t>20.01.2021 13:51:35</t>
  </si>
  <si>
    <t>20.01.2021 13:51:38</t>
  </si>
  <si>
    <t>20.01.2021 13:51:44</t>
  </si>
  <si>
    <t>20.01.2021 13:51:45</t>
  </si>
  <si>
    <t>20.01.2021 13:51:53</t>
  </si>
  <si>
    <t>20.01.2021 13:51:56</t>
  </si>
  <si>
    <t>20.01.2021 13:51:57</t>
  </si>
  <si>
    <t>20.01.2021 13:52:05</t>
  </si>
  <si>
    <t>20.01.2021 13:52:09</t>
  </si>
  <si>
    <t>20.01.2021 13:52:41</t>
  </si>
  <si>
    <t>20.01.2021 13:52:45</t>
  </si>
  <si>
    <t>20.01.2021 13:52:47</t>
  </si>
  <si>
    <t>20.01.2021 13:52:50</t>
  </si>
  <si>
    <t>20.01.2021 13:52:54</t>
  </si>
  <si>
    <t>20.01.2021 13:52:57</t>
  </si>
  <si>
    <t>20.01.2021 13:52:59</t>
  </si>
  <si>
    <t>20.01.2021 13:53:00</t>
  </si>
  <si>
    <t>20.01.2021 13:53:17</t>
  </si>
  <si>
    <t>20.01.2021 13:53:18</t>
  </si>
  <si>
    <t>20.01.2021 13:53:23</t>
  </si>
  <si>
    <t>20.01.2021 13:53:24</t>
  </si>
  <si>
    <t>20.01.2021 13:53:53</t>
  </si>
  <si>
    <t>20.01.2021 13:53:54</t>
  </si>
  <si>
    <t>20.01.2021 13:53:56</t>
  </si>
  <si>
    <t>20.01.2021 13:53:57</t>
  </si>
  <si>
    <t>20.01.2021 13:54:23</t>
  </si>
  <si>
    <t>20.01.2021 13:54:29</t>
  </si>
  <si>
    <t>20.01.2021 13:54:30</t>
  </si>
  <si>
    <t>20.01.2021 13:54:33</t>
  </si>
  <si>
    <t>20.01.2021 13:54:35</t>
  </si>
  <si>
    <t>20.01.2021 13:54:36</t>
  </si>
  <si>
    <t>20.01.2021 13:54:41</t>
  </si>
  <si>
    <t>20.01.2021 13:54:42</t>
  </si>
  <si>
    <t>20.01.2021 13:54:44</t>
  </si>
  <si>
    <t>20.01.2021 13:54:51</t>
  </si>
  <si>
    <t>20.01.2021 13:54:57</t>
  </si>
  <si>
    <t>20.01.2021 13:55:26</t>
  </si>
  <si>
    <t>20.01.2021 13:55:27</t>
  </si>
  <si>
    <t>20.01.2021 13:55:30</t>
  </si>
  <si>
    <t>20.01.2021 13:55:32</t>
  </si>
  <si>
    <t>20.01.2021 13:55:35</t>
  </si>
  <si>
    <t>20.01.2021 13:55:57</t>
  </si>
  <si>
    <t>20.01.2021 13:55:59</t>
  </si>
  <si>
    <t>20.01.2021 13:56:00</t>
  </si>
  <si>
    <t>20.01.2021 13:56:03</t>
  </si>
  <si>
    <t>20.01.2021 13:56:20</t>
  </si>
  <si>
    <t>20.01.2021 13:56:26</t>
  </si>
  <si>
    <t>20.01.2021 13:56:29</t>
  </si>
  <si>
    <t>20.01.2021 13:56:33</t>
  </si>
  <si>
    <t>20.01.2021 13:56:36</t>
  </si>
  <si>
    <t>20.01.2021 13:56:38</t>
  </si>
  <si>
    <t>20.01.2021 13:56:47</t>
  </si>
  <si>
    <t>20.01.2021 13:56:50</t>
  </si>
  <si>
    <t>20.01.2021 13:57:17</t>
  </si>
  <si>
    <t>20.01.2021 13:57:18</t>
  </si>
  <si>
    <t>20.01.2021 13:57:20</t>
  </si>
  <si>
    <t>20.01.2021 13:57:29</t>
  </si>
  <si>
    <t>20.01.2021 13:57:33</t>
  </si>
  <si>
    <t>20.01.2021 13:57:41</t>
  </si>
  <si>
    <t>20.01.2021 13:57:42</t>
  </si>
  <si>
    <t>20.01.2021 13:57:47</t>
  </si>
  <si>
    <t>20.01.2021 13:57:49</t>
  </si>
  <si>
    <t>20.01.2021 13:58:22</t>
  </si>
  <si>
    <t>20.01.2021 13:58:24</t>
  </si>
  <si>
    <t>20.01.2021 13:58:31</t>
  </si>
  <si>
    <t>20.01.2021 13:58:37</t>
  </si>
  <si>
    <t>20.01.2021 13:58:39</t>
  </si>
  <si>
    <t>20.01.2021 13:58:40</t>
  </si>
  <si>
    <t>20.01.2021 13:58:43</t>
  </si>
  <si>
    <t>20.01.2021 13:58:45</t>
  </si>
  <si>
    <t>20.01.2021 13:59:00</t>
  </si>
  <si>
    <t>20.01.2021 13:59:04</t>
  </si>
  <si>
    <t>20.01.2021 13:59:09</t>
  </si>
  <si>
    <t>20.01.2021 13:59:24</t>
  </si>
  <si>
    <t>20.01.2021 13:59:27</t>
  </si>
  <si>
    <t>20.01.2021 13:59:48</t>
  </si>
  <si>
    <t>20.01.2021 13:59:51</t>
  </si>
  <si>
    <t>20.01.2021 14:00:15</t>
  </si>
  <si>
    <t>20.01.2021 14:00:16</t>
  </si>
  <si>
    <t>20.01.2021 14:00:18</t>
  </si>
  <si>
    <t>20.01.2021 14:00:52</t>
  </si>
  <si>
    <t>20.01.2021 14:00:54</t>
  </si>
  <si>
    <t>20.01.2021 14:00:55</t>
  </si>
  <si>
    <t>20.01.2021 14:00:57</t>
  </si>
  <si>
    <t>20.01.2021 14:00:58</t>
  </si>
  <si>
    <t>20.01.2021 14:01:04</t>
  </si>
  <si>
    <t>20.01.2021 14:01:06</t>
  </si>
  <si>
    <t>20.01.2021 14:01:10</t>
  </si>
  <si>
    <t>20.01.2021 14:01:13</t>
  </si>
  <si>
    <t>20.01.2021 14:01:43</t>
  </si>
  <si>
    <t>20.01.2021 14:01:46</t>
  </si>
  <si>
    <t>20.01.2021 14:01:48</t>
  </si>
  <si>
    <t>20.01.2021 14:01:49</t>
  </si>
  <si>
    <t>20.01.2021 14:01:52</t>
  </si>
  <si>
    <t>20.01.2021 14:01:54</t>
  </si>
  <si>
    <t>20.01.2021 14:02:01</t>
  </si>
  <si>
    <t>20.01.2021 14:02:04</t>
  </si>
  <si>
    <t>20.01.2021 14:02:06</t>
  </si>
  <si>
    <t>20.01.2021 14:02:10</t>
  </si>
  <si>
    <t>20.01.2021 14:02:21</t>
  </si>
  <si>
    <t>20.01.2021 14:02:27</t>
  </si>
  <si>
    <t>20.01.2021 14:02:39</t>
  </si>
  <si>
    <t>20.01.2021 14:02:40</t>
  </si>
  <si>
    <t>20.01.2021 14:02:42</t>
  </si>
  <si>
    <t>20.01.2021 14:02:46</t>
  </si>
  <si>
    <t>20.01.2021 14:02:51</t>
  </si>
  <si>
    <t>20.01.2021 14:03:03</t>
  </si>
  <si>
    <t>20.01.2021 14:03:04</t>
  </si>
  <si>
    <t>20.01.2021 14:03:07</t>
  </si>
  <si>
    <t>20.01.2021 14:03:27</t>
  </si>
  <si>
    <t>20.01.2021 14:03:30</t>
  </si>
  <si>
    <t>20.01.2021 14:03:33</t>
  </si>
  <si>
    <t>20.01.2021 14:03:51</t>
  </si>
  <si>
    <t>20.01.2021 14:03:52</t>
  </si>
  <si>
    <t>20.01.2021 14:03:54</t>
  </si>
  <si>
    <t>20.01.2021 14:03:55</t>
  </si>
  <si>
    <t>20.01.2021 14:03:57</t>
  </si>
  <si>
    <t>20.01.2021 14:04:04</t>
  </si>
  <si>
    <t>20.01.2021 14:04:09</t>
  </si>
  <si>
    <t>20.01.2021 14:04:24</t>
  </si>
  <si>
    <t>20.01.2021 14:04:33</t>
  </si>
  <si>
    <t>20.01.2021 14:04:40</t>
  </si>
  <si>
    <t>20.01.2021 14:04:48</t>
  </si>
  <si>
    <t>20.01.2021 14:04:49</t>
  </si>
  <si>
    <t>20.01.2021 14:04:52</t>
  </si>
  <si>
    <t>20.01.2021 14:05:21</t>
  </si>
  <si>
    <t>20.01.2021 14:05:22</t>
  </si>
  <si>
    <t>20.01.2021 14:05:24</t>
  </si>
  <si>
    <t>20.01.2021 14:05:25</t>
  </si>
  <si>
    <t>20.01.2021 14:05:30</t>
  </si>
  <si>
    <t>20.01.2021 14:05:31</t>
  </si>
  <si>
    <t>20.01.2021 14:05:34</t>
  </si>
  <si>
    <t>20.01.2021 14:05:36</t>
  </si>
  <si>
    <t>20.01.2021 14:05:45</t>
  </si>
  <si>
    <t>20.01.2021 14:05:48</t>
  </si>
  <si>
    <t>20.01.2021 14:06:01</t>
  </si>
  <si>
    <t>20.01.2021 14:06:03</t>
  </si>
  <si>
    <t>20.01.2021 14:06:18</t>
  </si>
  <si>
    <t>20.01.2021 14:06:24</t>
  </si>
  <si>
    <t>20.01.2021 14:06:25</t>
  </si>
  <si>
    <t>20.01.2021 14:06:27</t>
  </si>
  <si>
    <t>20.01.2021 14:06:28</t>
  </si>
  <si>
    <t>20.01.2021 14:06:55</t>
  </si>
  <si>
    <t>20.01.2021 14:06:57</t>
  </si>
  <si>
    <t>20.01.2021 14:07:00</t>
  </si>
  <si>
    <t>20.01.2021 14:07:18</t>
  </si>
  <si>
    <t>20.01.2021 14:07:30</t>
  </si>
  <si>
    <t>20.01.2021 14:07:39</t>
  </si>
  <si>
    <t>20.01.2021 14:07:40</t>
  </si>
  <si>
    <t>20.01.2021 14:07:43</t>
  </si>
  <si>
    <t>20.01.2021 14:07:49</t>
  </si>
  <si>
    <t>20.01.2021 14:07:51</t>
  </si>
  <si>
    <t>20.01.2021 14:08:12</t>
  </si>
  <si>
    <t>20.01.2021 14:08:13</t>
  </si>
  <si>
    <t>20.01.2021 14:08:15</t>
  </si>
  <si>
    <t>20.01.2021 14:08:16</t>
  </si>
  <si>
    <t>20.01.2021 14:08:24</t>
  </si>
  <si>
    <t>20.01.2021 14:08:31</t>
  </si>
  <si>
    <t>20.01.2021 14:08:39</t>
  </si>
  <si>
    <t>20.01.2021 14:08:55</t>
  </si>
  <si>
    <t>20.01.2021 14:08:58</t>
  </si>
  <si>
    <t>20.01.2021 14:09:09</t>
  </si>
  <si>
    <t>20.01.2021 14:09:24</t>
  </si>
  <si>
    <t>20.01.2021 14:09:27</t>
  </si>
  <si>
    <t>20.01.2021 14:09:33</t>
  </si>
  <si>
    <t>20.01.2021 14:09:34</t>
  </si>
  <si>
    <t>20.01.2021 14:09:37</t>
  </si>
  <si>
    <t>20.01.2021 14:09:39</t>
  </si>
  <si>
    <t>20.01.2021 14:10:03</t>
  </si>
  <si>
    <t>20.01.2021 14:10:04</t>
  </si>
  <si>
    <t>20.01.2021 14:10:10</t>
  </si>
  <si>
    <t>20.01.2021 14:10:45</t>
  </si>
  <si>
    <t>20.01.2021 14:10:48</t>
  </si>
  <si>
    <t>20.01.2021 14:10:49</t>
  </si>
  <si>
    <t>20.01.2021 14:10:51</t>
  </si>
  <si>
    <t>20.01.2021 14:10:52</t>
  </si>
  <si>
    <t>20.01.2021 14:10:54</t>
  </si>
  <si>
    <t>20.01.2021 14:10:57</t>
  </si>
  <si>
    <t>20.01.2021 14:10:58</t>
  </si>
  <si>
    <t>20.01.2021 14:11:01</t>
  </si>
  <si>
    <t>20.01.2021 14:11:03</t>
  </si>
  <si>
    <t>20.01.2021 14:11:08</t>
  </si>
  <si>
    <t>20.01.2021 14:11:11</t>
  </si>
  <si>
    <t>20.01.2021 14:11:14</t>
  </si>
  <si>
    <t>20.01.2021 14:11:16</t>
  </si>
  <si>
    <t>20.01.2021 14:11:19</t>
  </si>
  <si>
    <t>20.01.2021 14:11:20</t>
  </si>
  <si>
    <t>20.01.2021 14:11:25</t>
  </si>
  <si>
    <t>20.01.2021 14:11:26</t>
  </si>
  <si>
    <t>20.01.2021 14:11:53</t>
  </si>
  <si>
    <t>20.01.2021 14:11:58</t>
  </si>
  <si>
    <t>20.01.2021 14:12:01</t>
  </si>
  <si>
    <t>20.01.2021 14:12:08</t>
  </si>
  <si>
    <t>20.01.2021 14:12:29</t>
  </si>
  <si>
    <t>20.01.2021 14:12:31</t>
  </si>
  <si>
    <t>20.01.2021 14:12:37</t>
  </si>
  <si>
    <t>20.01.2021 14:12:38</t>
  </si>
  <si>
    <t>20.01.2021 14:12:40</t>
  </si>
  <si>
    <t>20.01.2021 14:12:41</t>
  </si>
  <si>
    <t>20.01.2021 14:12:43</t>
  </si>
  <si>
    <t>20.01.2021 14:12:50</t>
  </si>
  <si>
    <t>20.01.2021 14:12:56</t>
  </si>
  <si>
    <t>20.01.2021 14:13:02</t>
  </si>
  <si>
    <t>20.01.2021 14:13:32</t>
  </si>
  <si>
    <t>20.01.2021 14:13:56</t>
  </si>
  <si>
    <t>20.01.2021 14:14:04</t>
  </si>
  <si>
    <t>20.01.2021 14:14:16</t>
  </si>
  <si>
    <t>20.01.2021 14:14:29</t>
  </si>
  <si>
    <t>20.01.2021 14:14:32</t>
  </si>
  <si>
    <t>20.01.2021 14:14:34</t>
  </si>
  <si>
    <t>20.01.2021 14:14:35</t>
  </si>
  <si>
    <t>20.01.2021 14:14:40</t>
  </si>
  <si>
    <t>20.01.2021 14:14:43</t>
  </si>
  <si>
    <t>20.01.2021 14:14:44</t>
  </si>
  <si>
    <t>20.01.2021 14:14:47</t>
  </si>
  <si>
    <t>20.01.2021 14:15:11</t>
  </si>
  <si>
    <t>20.01.2021 14:15:13</t>
  </si>
  <si>
    <t>20.01.2021 14:15:14</t>
  </si>
  <si>
    <t>20.01.2021 14:15:16</t>
  </si>
  <si>
    <t>20.01.2021 14:15:17</t>
  </si>
  <si>
    <t>20.01.2021 14:15:37</t>
  </si>
  <si>
    <t>20.01.2021 14:15:38</t>
  </si>
  <si>
    <t>20.01.2021 14:15:56</t>
  </si>
  <si>
    <t>20.01.2021 14:16:02</t>
  </si>
  <si>
    <t>20.01.2021 14:16:05</t>
  </si>
  <si>
    <t>20.01.2021 14:16:16</t>
  </si>
  <si>
    <t>20.01.2021 14:16:32</t>
  </si>
  <si>
    <t>20.01.2021 14:16:35</t>
  </si>
  <si>
    <t>20.01.2021 14:16:37</t>
  </si>
  <si>
    <t>20.01.2021 14:16:43</t>
  </si>
  <si>
    <t>20.01.2021 14:16:49</t>
  </si>
  <si>
    <t>20.01.2021 14:16:59</t>
  </si>
  <si>
    <t>20.01.2021 14:17:04</t>
  </si>
  <si>
    <t>20.01.2021 14:17:05</t>
  </si>
  <si>
    <t>20.01.2021 14:17:13</t>
  </si>
  <si>
    <t>20.01.2021 14:17:17</t>
  </si>
  <si>
    <t>20.01.2021 14:17:19</t>
  </si>
  <si>
    <t>20.01.2021 14:17:25</t>
  </si>
  <si>
    <t>20.01.2021 14:17:26</t>
  </si>
  <si>
    <t>20.01.2021 14:17:28</t>
  </si>
  <si>
    <t>20.01.2021 14:17:31</t>
  </si>
  <si>
    <t>20.01.2021 14:17:34</t>
  </si>
  <si>
    <t>20.01.2021 14:17:37</t>
  </si>
  <si>
    <t>20.01.2021 14:17:38</t>
  </si>
  <si>
    <t>20.01.2021 14:17:53</t>
  </si>
  <si>
    <t>20.01.2021 14:17:58</t>
  </si>
  <si>
    <t>20.01.2021 14:18:07</t>
  </si>
  <si>
    <t>20.01.2021 14:18:10</t>
  </si>
  <si>
    <t>20.01.2021 14:18:17</t>
  </si>
  <si>
    <t>20.01.2021 14:18:35</t>
  </si>
  <si>
    <t>20.01.2021 14:18:37</t>
  </si>
  <si>
    <t>20.01.2021 14:18:38</t>
  </si>
  <si>
    <t>20.01.2021 14:18:40</t>
  </si>
  <si>
    <t>20.01.2021 14:18:41</t>
  </si>
  <si>
    <t>20.01.2021 14:18:43</t>
  </si>
  <si>
    <t>20.01.2021 14:18:44</t>
  </si>
  <si>
    <t>20.01.2021 14:18:53</t>
  </si>
  <si>
    <t>20.01.2021 14:18:56</t>
  </si>
  <si>
    <t>20.01.2021 14:19:38</t>
  </si>
  <si>
    <t>20.01.2021 14:19:46</t>
  </si>
  <si>
    <t>20.01.2021 14:20:02</t>
  </si>
  <si>
    <t>20.01.2021 14:20:13</t>
  </si>
  <si>
    <t>20.01.2021 14:20:19</t>
  </si>
  <si>
    <t>20.01.2021 14:20:20</t>
  </si>
  <si>
    <t>20.01.2021 14:20:22</t>
  </si>
  <si>
    <t>20.01.2021 14:20:26</t>
  </si>
  <si>
    <t>20.01.2021 14:20:28</t>
  </si>
  <si>
    <t>20.01.2021 14:20:29</t>
  </si>
  <si>
    <t>20.01.2021 14:20:31</t>
  </si>
  <si>
    <t>20.01.2021 14:20:35</t>
  </si>
  <si>
    <t>20.01.2021 14:20:41</t>
  </si>
  <si>
    <t>20.01.2021 14:21:11</t>
  </si>
  <si>
    <t>20.01.2021 14:21:13</t>
  </si>
  <si>
    <t>20.01.2021 14:21:14</t>
  </si>
  <si>
    <t>20.01.2021 14:21:16</t>
  </si>
  <si>
    <t>20.01.2021 14:21:17</t>
  </si>
  <si>
    <t>20.01.2021 14:21:19</t>
  </si>
  <si>
    <t>20.01.2021 14:21:20</t>
  </si>
  <si>
    <t>20.01.2021 14:21:26</t>
  </si>
  <si>
    <t>20.01.2021 14:21:37</t>
  </si>
  <si>
    <t>20.01.2021 14:21:38</t>
  </si>
  <si>
    <t>20.01.2021 14:21:50</t>
  </si>
  <si>
    <t>20.01.2021 14:21:55</t>
  </si>
  <si>
    <t>20.01.2021 14:21:58</t>
  </si>
  <si>
    <t>20.01.2021 14:21:59</t>
  </si>
  <si>
    <t>20.01.2021 14:22:02</t>
  </si>
  <si>
    <t>20.01.2021 14:22:04</t>
  </si>
  <si>
    <t>20.01.2021 14:22:05</t>
  </si>
  <si>
    <t>20.01.2021 14:22:08</t>
  </si>
  <si>
    <t>20.01.2021 14:22:13</t>
  </si>
  <si>
    <t>20.01.2021 14:22:14</t>
  </si>
  <si>
    <t>20.01.2021 14:22:19</t>
  </si>
  <si>
    <t>20.01.2021 14:22:28</t>
  </si>
  <si>
    <t>20.01.2021 14:22:46</t>
  </si>
  <si>
    <t>20.01.2021 14:22:55</t>
  </si>
  <si>
    <t>20.01.2021 14:22:56</t>
  </si>
  <si>
    <t>20.01.2021 14:23:07</t>
  </si>
  <si>
    <t>20.01.2021 14:23:08</t>
  </si>
  <si>
    <t>20.01.2021 14:23:10</t>
  </si>
  <si>
    <t>20.01.2021 14:23:13</t>
  </si>
  <si>
    <t>20.01.2021 14:23:14</t>
  </si>
  <si>
    <t>20.01.2021 14:23:50</t>
  </si>
  <si>
    <t>20.01.2021 14:23:53</t>
  </si>
  <si>
    <t>20.01.2021 14:23:55</t>
  </si>
  <si>
    <t>20.01.2021 14:23:56</t>
  </si>
  <si>
    <t>20.01.2021 14:23:59</t>
  </si>
  <si>
    <t>20.01.2021 14:24:02</t>
  </si>
  <si>
    <t>20.01.2021 14:24:05</t>
  </si>
  <si>
    <t>20.01.2021 14:24:20</t>
  </si>
  <si>
    <t>20.01.2021 14:24:24</t>
  </si>
  <si>
    <t>20.01.2021 14:24:26</t>
  </si>
  <si>
    <t>20.01.2021 14:24:29</t>
  </si>
  <si>
    <t>20.01.2021 14:24:32</t>
  </si>
  <si>
    <t>20.01.2021 14:24:53</t>
  </si>
  <si>
    <t>20.01.2021 14:24:54</t>
  </si>
  <si>
    <t>20.01.2021 14:24:56</t>
  </si>
  <si>
    <t>20.01.2021 14:24:57</t>
  </si>
  <si>
    <t>20.01.2021 14:24:59</t>
  </si>
  <si>
    <t>20.01.2021 14:25:11</t>
  </si>
  <si>
    <t>20.01.2021 14:25:12</t>
  </si>
  <si>
    <t>20.01.2021 14:25:30</t>
  </si>
  <si>
    <t>20.01.2021 14:25:32</t>
  </si>
  <si>
    <t>20.01.2021 14:25:45</t>
  </si>
  <si>
    <t>20.01.2021 14:26:00</t>
  </si>
  <si>
    <t>20.01.2021 14:26:06</t>
  </si>
  <si>
    <t>20.01.2021 14:26:08</t>
  </si>
  <si>
    <t>20.01.2021 14:26:12</t>
  </si>
  <si>
    <t>20.01.2021 14:26:18</t>
  </si>
  <si>
    <t>20.01.2021 14:26:20</t>
  </si>
  <si>
    <t>20.01.2021 14:26:44</t>
  </si>
  <si>
    <t>20.01.2021 14:26:57</t>
  </si>
  <si>
    <t>20.01.2021 14:27:06</t>
  </si>
  <si>
    <t>20.01.2021 14:27:09</t>
  </si>
  <si>
    <t>20.01.2021 14:27:11</t>
  </si>
  <si>
    <t>20.01.2021 14:27:12</t>
  </si>
  <si>
    <t>20.01.2021 14:27:15</t>
  </si>
  <si>
    <t>20.01.2021 14:27:17</t>
  </si>
  <si>
    <t>20.01.2021 14:27:20</t>
  </si>
  <si>
    <t>20.01.2021 14:27:21</t>
  </si>
  <si>
    <t>20.01.2021 14:27:24</t>
  </si>
  <si>
    <t>20.01.2021 14:27:30</t>
  </si>
  <si>
    <t>20.01.2021 14:27:35</t>
  </si>
  <si>
    <t>20.01.2021 14:27:36</t>
  </si>
  <si>
    <t>20.01.2021 14:27:39</t>
  </si>
  <si>
    <t>20.01.2021 14:27:45</t>
  </si>
  <si>
    <t>20.01.2021 14:27:56</t>
  </si>
  <si>
    <t>20.01.2021 14:28:14</t>
  </si>
  <si>
    <t>20.01.2021 14:28:15</t>
  </si>
  <si>
    <t>20.01.2021 14:28:17</t>
  </si>
  <si>
    <t>20.01.2021 14:28:18</t>
  </si>
  <si>
    <t>20.01.2021 14:28:20</t>
  </si>
  <si>
    <t>20.01.2021 14:28:26</t>
  </si>
  <si>
    <t>20.01.2021 14:28:44</t>
  </si>
  <si>
    <t>20.01.2021 14:28:45</t>
  </si>
  <si>
    <t>20.01.2021 14:29:05</t>
  </si>
  <si>
    <t>20.01.2021 14:29:08</t>
  </si>
  <si>
    <t>20.01.2021 14:29:09</t>
  </si>
  <si>
    <t>20.01.2021 14:29:14</t>
  </si>
  <si>
    <t>20.01.2021 14:29:18</t>
  </si>
  <si>
    <t>20.01.2021 14:29:20</t>
  </si>
  <si>
    <t>20.01.2021 14:29:21</t>
  </si>
  <si>
    <t>20.01.2021 14:29:24</t>
  </si>
  <si>
    <t>20.01.2021 14:29:26</t>
  </si>
  <si>
    <t>20.01.2021 14:29:38</t>
  </si>
  <si>
    <t>20.01.2021 14:29:44</t>
  </si>
  <si>
    <t>20.01.2021 14:29:48</t>
  </si>
  <si>
    <t>20.01.2021 14:29:50</t>
  </si>
  <si>
    <t>20.01.2021 14:29:57</t>
  </si>
  <si>
    <t>20.01.2021 14:29:59</t>
  </si>
  <si>
    <t>20.01.2021 14:30:00</t>
  </si>
  <si>
    <t>20.01.2021 14:30:14</t>
  </si>
  <si>
    <t>20.01.2021 14:30:27</t>
  </si>
  <si>
    <t>20.01.2021 14:30:30</t>
  </si>
  <si>
    <t>20.01.2021 14:30:38</t>
  </si>
  <si>
    <t>20.01.2021 14:30:41</t>
  </si>
  <si>
    <t>20.01.2021 14:30:42</t>
  </si>
  <si>
    <t>20.01.2021 14:30:53</t>
  </si>
  <si>
    <t>20.01.2021 14:30:56</t>
  </si>
  <si>
    <t>20.01.2021 14:31:02</t>
  </si>
  <si>
    <t>20.01.2021 14:31:08</t>
  </si>
  <si>
    <t>20.01.2021 14:31:18</t>
  </si>
  <si>
    <t>20.01.2021 14:31:23</t>
  </si>
  <si>
    <t>20.01.2021 14:31:51</t>
  </si>
  <si>
    <t>20.01.2021 14:31:53</t>
  </si>
  <si>
    <t>20.01.2021 14:32:03</t>
  </si>
  <si>
    <t>20.01.2021 14:32:05</t>
  </si>
  <si>
    <t>20.01.2021 14:32:06</t>
  </si>
  <si>
    <t>20.01.2021 14:32:12</t>
  </si>
  <si>
    <t>20.01.2021 14:32:14</t>
  </si>
  <si>
    <t>20.01.2021 14:32:15</t>
  </si>
  <si>
    <t>20.01.2021 14:32:18</t>
  </si>
  <si>
    <t>20.01.2021 14:32:26</t>
  </si>
  <si>
    <t>20.01.2021 14:32:42</t>
  </si>
  <si>
    <t>20.01.2021 14:32:47</t>
  </si>
  <si>
    <t>20.01.2021 14:32:48</t>
  </si>
  <si>
    <t>20.01.2021 14:32:51</t>
  </si>
  <si>
    <t>20.01.2021 14:32:54</t>
  </si>
  <si>
    <t>20.01.2021 14:32:58</t>
  </si>
  <si>
    <t>20.01.2021 14:33:00</t>
  </si>
  <si>
    <t>20.01.2021 14:33:01</t>
  </si>
  <si>
    <t>20.01.2021 14:33:04</t>
  </si>
  <si>
    <t>20.01.2021 14:33:06</t>
  </si>
  <si>
    <t>20.01.2021 14:33:09</t>
  </si>
  <si>
    <t>20.01.2021 14:33:12</t>
  </si>
  <si>
    <t>20.01.2021 14:33:15</t>
  </si>
  <si>
    <t>20.01.2021 14:33:21</t>
  </si>
  <si>
    <t>20.01.2021 14:33:24</t>
  </si>
  <si>
    <t>20.01.2021 14:33:31</t>
  </si>
  <si>
    <t>20.01.2021 14:33:34</t>
  </si>
  <si>
    <t>20.01.2021 14:33:42</t>
  </si>
  <si>
    <t>20.01.2021 14:33:43</t>
  </si>
  <si>
    <t>20.01.2021 14:33:45</t>
  </si>
  <si>
    <t>20.01.2021 14:33:46</t>
  </si>
  <si>
    <t>20.01.2021 14:33:52</t>
  </si>
  <si>
    <t>20.01.2021 14:34:03</t>
  </si>
  <si>
    <t>20.01.2021 14:34:07</t>
  </si>
  <si>
    <t>20.01.2021 14:34:16</t>
  </si>
  <si>
    <t>20.01.2021 14:34:45</t>
  </si>
  <si>
    <t>20.01.2021 14:34:46</t>
  </si>
  <si>
    <t>20.01.2021 14:34:48</t>
  </si>
  <si>
    <t>20.01.2021 14:34:52</t>
  </si>
  <si>
    <t>20.01.2021 14:35:06</t>
  </si>
  <si>
    <t>20.01.2021 14:35:09</t>
  </si>
  <si>
    <t>20.01.2021 14:35:10</t>
  </si>
  <si>
    <t>20.01.2021 14:35:12</t>
  </si>
  <si>
    <t>20.01.2021 14:35:16</t>
  </si>
  <si>
    <t>20.01.2021 14:35:31</t>
  </si>
  <si>
    <t>20.01.2021 14:35:36</t>
  </si>
  <si>
    <t>20.01.2021 14:35:43</t>
  </si>
  <si>
    <t>20.01.2021 14:35:45</t>
  </si>
  <si>
    <t>20.01.2021 14:35:46</t>
  </si>
  <si>
    <t>20.01.2021 14:35:48</t>
  </si>
  <si>
    <t>20.01.2021 14:35:54</t>
  </si>
  <si>
    <t>20.01.2021 14:35:58</t>
  </si>
  <si>
    <t>20.01.2021 14:36:01</t>
  </si>
  <si>
    <t>20.01.2021 14:36:03</t>
  </si>
  <si>
    <t>20.01.2021 14:36:06</t>
  </si>
  <si>
    <t>20.01.2021 14:36:09</t>
  </si>
  <si>
    <t>20.01.2021 14:36:13</t>
  </si>
  <si>
    <t>20.01.2021 14:36:18</t>
  </si>
  <si>
    <t>20.01.2021 14:36:19</t>
  </si>
  <si>
    <t>20.01.2021 14:36:21</t>
  </si>
  <si>
    <t>20.01.2021 14:36:22</t>
  </si>
  <si>
    <t>20.01.2021 14:36:27</t>
  </si>
  <si>
    <t>20.01.2021 14:36:31</t>
  </si>
  <si>
    <t>20.01.2021 14:36:34</t>
  </si>
  <si>
    <t>20.01.2021 14:36:55</t>
  </si>
  <si>
    <t>20.01.2021 14:36:57</t>
  </si>
  <si>
    <t>20.01.2021 14:37:00</t>
  </si>
  <si>
    <t>20.01.2021 14:37:03</t>
  </si>
  <si>
    <t>20.01.2021 14:37:19</t>
  </si>
  <si>
    <t>20.01.2021 14:37:21</t>
  </si>
  <si>
    <t>20.01.2021 14:37:22</t>
  </si>
  <si>
    <t>20.01.2021 14:37:24</t>
  </si>
  <si>
    <t>20.01.2021 14:37:25</t>
  </si>
  <si>
    <t>20.01.2021 14:37:27</t>
  </si>
  <si>
    <t>20.01.2021 14:37:28</t>
  </si>
  <si>
    <t>20.01.2021 14:37:30</t>
  </si>
  <si>
    <t>20.01.2021 14:37:34</t>
  </si>
  <si>
    <t>20.01.2021 14:37:42</t>
  </si>
  <si>
    <t>20.01.2021 14:37:43</t>
  </si>
  <si>
    <t>20.01.2021 14:37:45</t>
  </si>
  <si>
    <t>20.01.2021 14:37:46</t>
  </si>
  <si>
    <t>20.01.2021 14:37:48</t>
  </si>
  <si>
    <t>20.01.2021 14:37:58</t>
  </si>
  <si>
    <t>20.01.2021 14:38:01</t>
  </si>
  <si>
    <t>20.01.2021 14:38:03</t>
  </si>
  <si>
    <t>20.01.2021 14:38:06</t>
  </si>
  <si>
    <t>20.01.2021 14:38:10</t>
  </si>
  <si>
    <t>20.01.2021 14:38:13</t>
  </si>
  <si>
    <t>20.01.2021 14:38:19</t>
  </si>
  <si>
    <t>20.01.2021 14:38:24</t>
  </si>
  <si>
    <t>20.01.2021 14:38:25</t>
  </si>
  <si>
    <t>20.01.2021 14:38:27</t>
  </si>
  <si>
    <t>20.01.2021 14:38:39</t>
  </si>
  <si>
    <t>20.01.2021 14:38:40</t>
  </si>
  <si>
    <t>20.01.2021 14:38:42</t>
  </si>
  <si>
    <t>20.01.2021 14:38:43</t>
  </si>
  <si>
    <t>20.01.2021 14:38:45</t>
  </si>
  <si>
    <t>20.01.2021 14:38:46</t>
  </si>
  <si>
    <t>20.01.2021 14:38:49</t>
  </si>
  <si>
    <t>20.01.2021 14:38:55</t>
  </si>
  <si>
    <t>20.01.2021 14:38:57</t>
  </si>
  <si>
    <t>20.01.2021 14:38:58</t>
  </si>
  <si>
    <t>20.01.2021 14:39:01</t>
  </si>
  <si>
    <t>20.01.2021 14:39:03</t>
  </si>
  <si>
    <t>20.01.2021 14:39:04</t>
  </si>
  <si>
    <t>20.01.2021 14:39:07</t>
  </si>
  <si>
    <t>20.01.2021 14:39:09</t>
  </si>
  <si>
    <t>20.01.2021 14:39:55</t>
  </si>
  <si>
    <t>20.01.2021 14:39:57</t>
  </si>
  <si>
    <t>20.01.2021 14:40:00</t>
  </si>
  <si>
    <t>20.01.2021 14:40:06</t>
  </si>
  <si>
    <t>20.01.2021 14:40:09</t>
  </si>
  <si>
    <t>20.01.2021 14:40:19</t>
  </si>
  <si>
    <t>20.01.2021 14:40:21</t>
  </si>
  <si>
    <t>20.01.2021 14:40:24</t>
  </si>
  <si>
    <t>20.01.2021 14:40:25</t>
  </si>
  <si>
    <t>20.01.2021 14:40:31</t>
  </si>
  <si>
    <t>20.01.2021 14:40:37</t>
  </si>
  <si>
    <t>20.01.2021 14:40:57</t>
  </si>
  <si>
    <t>20.01.2021 14:40:58</t>
  </si>
  <si>
    <t>20.01.2021 14:41:00</t>
  </si>
  <si>
    <t>20.01.2021 14:41:07</t>
  </si>
  <si>
    <t>20.01.2021 14:41:09</t>
  </si>
  <si>
    <t>20.01.2021 14:41:15</t>
  </si>
  <si>
    <t>20.01.2021 14:41:24</t>
  </si>
  <si>
    <t>20.01.2021 14:41:27</t>
  </si>
  <si>
    <t>20.01.2021 14:41:37</t>
  </si>
  <si>
    <t>20.01.2021 14:41:40</t>
  </si>
  <si>
    <t>20.01.2021 14:41:42</t>
  </si>
  <si>
    <t>20.01.2021 14:42:06</t>
  </si>
  <si>
    <t>20.01.2021 14:42:09</t>
  </si>
  <si>
    <t>20.01.2021 14:42:15</t>
  </si>
  <si>
    <t>20.01.2021 14:42:16</t>
  </si>
  <si>
    <t>20.01.2021 14:42:18</t>
  </si>
  <si>
    <t>20.01.2021 14:42:21</t>
  </si>
  <si>
    <t>20.01.2021 14:43:27</t>
  </si>
  <si>
    <t>20.01.2021 14:43:31</t>
  </si>
  <si>
    <t>20.01.2021 14:43:36</t>
  </si>
  <si>
    <t>20.01.2021 14:43:40</t>
  </si>
  <si>
    <t>20.01.2021 14:43:46</t>
  </si>
  <si>
    <t>20.01.2021 14:43:54</t>
  </si>
  <si>
    <t>20.01.2021 14:43:55</t>
  </si>
  <si>
    <t>20.01.2021 14:44:00</t>
  </si>
  <si>
    <t>20.01.2021 14:44:01</t>
  </si>
  <si>
    <t>20.01.2021 14:44:09</t>
  </si>
  <si>
    <t>20.01.2021 14:44:25</t>
  </si>
  <si>
    <t>20.01.2021 14:44:27</t>
  </si>
  <si>
    <t>20.01.2021 14:44:46</t>
  </si>
  <si>
    <t>20.01.2021 14:44:48</t>
  </si>
  <si>
    <t>20.01.2021 14:44:54</t>
  </si>
  <si>
    <t>20.01.2021 14:44:55</t>
  </si>
  <si>
    <t>20.01.2021 14:44:57</t>
  </si>
  <si>
    <t>20.01.2021 14:44:58</t>
  </si>
  <si>
    <t>20.01.2021 14:45:00</t>
  </si>
  <si>
    <t>20.01.2021 14:45:03</t>
  </si>
  <si>
    <t>20.01.2021 14:45:06</t>
  </si>
  <si>
    <t>20.01.2021 14:45:09</t>
  </si>
  <si>
    <t>20.01.2021 14:45:10</t>
  </si>
  <si>
    <t>20.01.2021 14:45:15</t>
  </si>
  <si>
    <t>20.01.2021 14:45:21</t>
  </si>
  <si>
    <t>20.01.2021 14:45:24</t>
  </si>
  <si>
    <t>20.01.2021 14:45:25</t>
  </si>
  <si>
    <t>20.01.2021 14:45:45</t>
  </si>
  <si>
    <t>20.01.2021 14:45:48</t>
  </si>
  <si>
    <t>20.01.2021 14:45:49</t>
  </si>
  <si>
    <t>20.01.2021 14:45:51</t>
  </si>
  <si>
    <t>20.01.2021 14:46:04</t>
  </si>
  <si>
    <t>20.01.2021 14:46:06</t>
  </si>
  <si>
    <t>20.01.2021 14:46:07</t>
  </si>
  <si>
    <t>20.01.2021 14:46:09</t>
  </si>
  <si>
    <t>20.01.2021 14:46:10</t>
  </si>
  <si>
    <t>20.01.2021 14:46:13</t>
  </si>
  <si>
    <t>20.01.2021 14:46:16</t>
  </si>
  <si>
    <t>20.01.2021 14:46:19</t>
  </si>
  <si>
    <t>20.01.2021 14:46:25</t>
  </si>
  <si>
    <t>20.01.2021 14:46:34</t>
  </si>
  <si>
    <t>20.01.2021 14:46:43</t>
  </si>
  <si>
    <t>20.01.2021 14:46:46</t>
  </si>
  <si>
    <t>20.01.2021 14:46:47</t>
  </si>
  <si>
    <t>20.01.2021 14:46:50</t>
  </si>
  <si>
    <t>20.01.2021 14:47:02</t>
  </si>
  <si>
    <t>20.01.2021 14:47:08</t>
  </si>
  <si>
    <t>20.01.2021 14:47:11</t>
  </si>
  <si>
    <t>20.01.2021 14:47:13</t>
  </si>
  <si>
    <t>20.01.2021 14:47:14</t>
  </si>
  <si>
    <t>20.01.2021 14:47:25</t>
  </si>
  <si>
    <t>20.01.2021 14:47:31</t>
  </si>
  <si>
    <t>20.01.2021 14:47:38</t>
  </si>
  <si>
    <t>20.01.2021 14:47:41</t>
  </si>
  <si>
    <t>20.01.2021 14:48:02</t>
  </si>
  <si>
    <t>20.01.2021 14:48:04</t>
  </si>
  <si>
    <t>20.01.2021 14:48:14</t>
  </si>
  <si>
    <t>20.01.2021 14:48:16</t>
  </si>
  <si>
    <t>20.01.2021 14:48:22</t>
  </si>
  <si>
    <t>20.01.2021 14:49:22</t>
  </si>
  <si>
    <t>20.01.2021 14:49:23</t>
  </si>
  <si>
    <t>20.01.2021 14:49:25</t>
  </si>
  <si>
    <t>20.01.2021 14:49:26</t>
  </si>
  <si>
    <t>20.01.2021 14:49:31</t>
  </si>
  <si>
    <t>20.01.2021 14:49:34</t>
  </si>
  <si>
    <t>20.01.2021 14:49:35</t>
  </si>
  <si>
    <t>20.01.2021 14:49:40</t>
  </si>
  <si>
    <t>20.01.2021 14:49:43</t>
  </si>
  <si>
    <t>20.01.2021 14:49:52</t>
  </si>
  <si>
    <t>20.01.2021 14:49:53</t>
  </si>
  <si>
    <t>20.01.2021 14:49:56</t>
  </si>
  <si>
    <t>20.01.2021 14:50:01</t>
  </si>
  <si>
    <t>20.01.2021 14:50:05</t>
  </si>
  <si>
    <t>20.01.2021 14:50:10</t>
  </si>
  <si>
    <t>20.01.2021 14:50:11</t>
  </si>
  <si>
    <t>20.01.2021 14:50:14</t>
  </si>
  <si>
    <t>20.01.2021 14:50:19</t>
  </si>
  <si>
    <t>20.01.2021 14:50:28</t>
  </si>
  <si>
    <t>20.01.2021 14:50:37</t>
  </si>
  <si>
    <t>20.01.2021 14:50:39</t>
  </si>
  <si>
    <t>20.01.2021 14:50:41</t>
  </si>
  <si>
    <t>20.01.2021 14:50:45</t>
  </si>
  <si>
    <t>20.01.2021 14:50:53</t>
  </si>
  <si>
    <t>20.01.2021 14:50:56</t>
  </si>
  <si>
    <t>20.01.2021 14:50:59</t>
  </si>
  <si>
    <t>20.01.2021 14:51:12</t>
  </si>
  <si>
    <t>20.01.2021 14:51:17</t>
  </si>
  <si>
    <t>20.01.2021 14:51:18</t>
  </si>
  <si>
    <t>20.01.2021 14:51:21</t>
  </si>
  <si>
    <t>20.01.2021 14:51:35</t>
  </si>
  <si>
    <t>20.01.2021 14:51:42</t>
  </si>
  <si>
    <t>20.01.2021 14:51:56</t>
  </si>
  <si>
    <t>20.01.2021 14:51:57</t>
  </si>
  <si>
    <t>20.01.2021 14:52:00</t>
  </si>
  <si>
    <t>20.01.2021 14:52:02</t>
  </si>
  <si>
    <t>20.01.2021 14:52:08</t>
  </si>
  <si>
    <t>20.01.2021 14:52:15</t>
  </si>
  <si>
    <t>20.01.2021 14:52:17</t>
  </si>
  <si>
    <t>20.01.2021 14:52:18</t>
  </si>
  <si>
    <t>20.01.2021 14:52:24</t>
  </si>
  <si>
    <t>20.01.2021 14:52:26</t>
  </si>
  <si>
    <t>20.01.2021 14:52:33</t>
  </si>
  <si>
    <t>20.01.2021 14:52:36</t>
  </si>
  <si>
    <t>20.01.2021 14:52:48</t>
  </si>
  <si>
    <t>20.01.2021 14:52:53</t>
  </si>
  <si>
    <t>20.01.2021 14:53:08</t>
  </si>
  <si>
    <t>20.01.2021 14:53:09</t>
  </si>
  <si>
    <t>20.01.2021 14:53:23</t>
  </si>
  <si>
    <t>20.01.2021 14:53:24</t>
  </si>
  <si>
    <t>20.01.2021 14:53:35</t>
  </si>
  <si>
    <t>20.01.2021 14:53:41</t>
  </si>
  <si>
    <t>20.01.2021 14:53:42</t>
  </si>
  <si>
    <t>20.01.2021 14:53:53</t>
  </si>
  <si>
    <t>20.01.2021 14:53:56</t>
  </si>
  <si>
    <t>20.01.2021 14:53:57</t>
  </si>
  <si>
    <t>20.01.2021 14:53:59</t>
  </si>
  <si>
    <t>20.01.2021 14:54:02</t>
  </si>
  <si>
    <t>20.01.2021 14:54:12</t>
  </si>
  <si>
    <t>20.01.2021 14:54:15</t>
  </si>
  <si>
    <t>20.01.2021 14:54:23</t>
  </si>
  <si>
    <t>20.01.2021 14:54:24</t>
  </si>
  <si>
    <t>20.01.2021 14:54:35</t>
  </si>
  <si>
    <t>20.01.2021 14:54:36</t>
  </si>
  <si>
    <t>20.01.2021 14:54:38</t>
  </si>
  <si>
    <t>20.01.2021 14:54:41</t>
  </si>
  <si>
    <t>20.01.2021 14:54:42</t>
  </si>
  <si>
    <t>20.01.2021 14:55:00</t>
  </si>
  <si>
    <t>20.01.2021 14:55:06</t>
  </si>
  <si>
    <t>20.01.2021 14:55:08</t>
  </si>
  <si>
    <t>20.01.2021 14:55:12</t>
  </si>
  <si>
    <t>20.01.2021 14:55:19</t>
  </si>
  <si>
    <t>20.01.2021 14:55:36</t>
  </si>
  <si>
    <t>20.01.2021 14:55:51</t>
  </si>
  <si>
    <t>20.01.2021 14:56:22</t>
  </si>
  <si>
    <t>20.01.2021 14:56:48</t>
  </si>
  <si>
    <t>20.01.2021 14:56:57</t>
  </si>
  <si>
    <t>20.01.2021 14:56:58</t>
  </si>
  <si>
    <t>20.01.2021 14:57:00</t>
  </si>
  <si>
    <t>20.01.2021 14:57:01</t>
  </si>
  <si>
    <t>20.01.2021 14:57:03</t>
  </si>
  <si>
    <t>20.01.2021 14:57:04</t>
  </si>
  <si>
    <t>20.01.2021 14:57:06</t>
  </si>
  <si>
    <t>20.01.2021 14:57:07</t>
  </si>
  <si>
    <t>20.01.2021 14:57:12</t>
  </si>
  <si>
    <t>20.01.2021 14:57:13</t>
  </si>
  <si>
    <t>20.01.2021 14:57:21</t>
  </si>
  <si>
    <t>20.01.2021 14:57:22</t>
  </si>
  <si>
    <t>20.01.2021 14:57:27</t>
  </si>
  <si>
    <t>20.01.2021 14:57:30</t>
  </si>
  <si>
    <t>20.01.2021 14:57:49</t>
  </si>
  <si>
    <t>20.01.2021 14:57:54</t>
  </si>
  <si>
    <t>20.01.2021 14:57:55</t>
  </si>
  <si>
    <t>20.01.2021 14:58:00</t>
  </si>
  <si>
    <t>20.01.2021 14:58:12</t>
  </si>
  <si>
    <t>20.01.2021 14:58:34</t>
  </si>
  <si>
    <t>20.01.2021 14:58:40</t>
  </si>
  <si>
    <t>20.01.2021 14:58:42</t>
  </si>
  <si>
    <t>20.01.2021 14:58:43</t>
  </si>
  <si>
    <t>20.01.2021 14:58:45</t>
  </si>
  <si>
    <t>20.01.2021 14:58:48</t>
  </si>
  <si>
    <t>20.01.2021 14:58:49</t>
  </si>
  <si>
    <t>20.01.2021 14:58:58</t>
  </si>
  <si>
    <t>20.01.2021 14:59:19</t>
  </si>
  <si>
    <t>20.01.2021 14:59:25</t>
  </si>
  <si>
    <t>20.01.2021 14:59:27</t>
  </si>
  <si>
    <t>20.01.2021 14:59:28</t>
  </si>
  <si>
    <t>20.01.2021 14:59:30</t>
  </si>
  <si>
    <t>20.01.2021 14:59:33</t>
  </si>
  <si>
    <t>20.01.2021 14:59:36</t>
  </si>
  <si>
    <t>20.01.2021 14:59:40</t>
  </si>
  <si>
    <t>20.01.2021 14:59:42</t>
  </si>
  <si>
    <t>20.01.2021 14:59:43</t>
  </si>
  <si>
    <t>20.01.2021 14:59:45</t>
  </si>
  <si>
    <t>20.01.2021 14:59:48</t>
  </si>
  <si>
    <t>20.01.2021 14:59:51</t>
  </si>
  <si>
    <t>20.01.2021 14:59:55</t>
  </si>
  <si>
    <t>20.01.2021 15:00:04</t>
  </si>
  <si>
    <t>20.01.2021 15:00:25</t>
  </si>
  <si>
    <t>20.01.2021 15:00:31</t>
  </si>
  <si>
    <t>20.01.2021 15:00:33</t>
  </si>
  <si>
    <t>20.01.2021 15:00:36</t>
  </si>
  <si>
    <t>20.01.2021 15:00:45</t>
  </si>
  <si>
    <t>20.01.2021 15:00:46</t>
  </si>
  <si>
    <t>20.01.2021 15:00:48</t>
  </si>
  <si>
    <t>20.01.2021 15:00:55</t>
  </si>
  <si>
    <t>20.01.2021 15:00:58</t>
  </si>
  <si>
    <t>20.01.2021 15:01:07</t>
  </si>
  <si>
    <t>20.01.2021 15:01:12</t>
  </si>
  <si>
    <t>20.01.2021 15:01:15</t>
  </si>
  <si>
    <t>20.01.2021 15:01:16</t>
  </si>
  <si>
    <t>20.01.2021 15:01:19</t>
  </si>
  <si>
    <t>20.01.2021 15:01:27</t>
  </si>
  <si>
    <t>20.01.2021 15:01:30</t>
  </si>
  <si>
    <t>20.01.2021 15:01:34</t>
  </si>
  <si>
    <t>20.01.2021 15:01:36</t>
  </si>
  <si>
    <t>20.01.2021 15:01:42</t>
  </si>
  <si>
    <t>20.01.2021 15:01:46</t>
  </si>
  <si>
    <t>20.01.2021 15:02:01</t>
  </si>
  <si>
    <t>20.01.2021 15:02:13</t>
  </si>
  <si>
    <t>20.01.2021 15:02:15</t>
  </si>
  <si>
    <t>20.01.2021 15:02:16</t>
  </si>
  <si>
    <t>20.01.2021 15:02:19</t>
  </si>
  <si>
    <t>20.01.2021 15:02:20</t>
  </si>
  <si>
    <t>20.01.2021 15:02:23</t>
  </si>
  <si>
    <t>20.01.2021 15:02:25</t>
  </si>
  <si>
    <t>20.01.2021 15:02:26</t>
  </si>
  <si>
    <t>20.01.2021 15:02:28</t>
  </si>
  <si>
    <t>20.01.2021 15:02:29</t>
  </si>
  <si>
    <t>20.01.2021 15:02:32</t>
  </si>
  <si>
    <t>20.01.2021 15:02:35</t>
  </si>
  <si>
    <t>20.01.2021 15:02:37</t>
  </si>
  <si>
    <t>20.01.2021 15:02:40</t>
  </si>
  <si>
    <t>20.01.2021 15:02:44</t>
  </si>
  <si>
    <t>20.01.2021 15:02:55</t>
  </si>
  <si>
    <t>20.01.2021 15:02:56</t>
  </si>
  <si>
    <t>20.01.2021 15:02:58</t>
  </si>
  <si>
    <t>20.01.2021 15:03:01</t>
  </si>
  <si>
    <t>20.01.2021 15:03:04</t>
  </si>
  <si>
    <t>20.01.2021 15:03:19</t>
  </si>
  <si>
    <t>20.01.2021 15:03:25</t>
  </si>
  <si>
    <t>20.01.2021 15:03:28</t>
  </si>
  <si>
    <t>20.01.2021 15:03:31</t>
  </si>
  <si>
    <t>20.01.2021 15:03:38</t>
  </si>
  <si>
    <t>20.01.2021 15:04:02</t>
  </si>
  <si>
    <t>20.01.2021 15:04:08</t>
  </si>
  <si>
    <t>20.01.2021 15:04:17</t>
  </si>
  <si>
    <t>20.01.2021 15:04:22</t>
  </si>
  <si>
    <t>20.01.2021 15:04:23</t>
  </si>
  <si>
    <t>20.01.2021 15:04:26</t>
  </si>
  <si>
    <t>20.01.2021 15:04:28</t>
  </si>
  <si>
    <t>20.01.2021 15:04:29</t>
  </si>
  <si>
    <t>20.01.2021 15:04:31</t>
  </si>
  <si>
    <t>20.01.2021 15:04:46</t>
  </si>
  <si>
    <t>20.01.2021 15:04:53</t>
  </si>
  <si>
    <t>20.01.2021 15:05:08</t>
  </si>
  <si>
    <t>20.01.2021 15:05:10</t>
  </si>
  <si>
    <t>20.01.2021 15:05:11</t>
  </si>
  <si>
    <t>20.01.2021 15:05:13</t>
  </si>
  <si>
    <t>20.01.2021 15:05:17</t>
  </si>
  <si>
    <t>20.01.2021 15:05:20</t>
  </si>
  <si>
    <t>20.01.2021 15:05:22</t>
  </si>
  <si>
    <t>20.01.2021 15:05:28</t>
  </si>
  <si>
    <t>20.01.2021 15:05:32</t>
  </si>
  <si>
    <t>20.01.2021 15:05:34</t>
  </si>
  <si>
    <t>20.01.2021 15:05:40</t>
  </si>
  <si>
    <t>20.01.2021 15:05:41</t>
  </si>
  <si>
    <t>20.01.2021 15:05:50</t>
  </si>
  <si>
    <t>20.01.2021 15:05:53</t>
  </si>
  <si>
    <t>20.01.2021 15:06:05</t>
  </si>
  <si>
    <t>20.01.2021 15:06:08</t>
  </si>
  <si>
    <t>20.01.2021 15:06:10</t>
  </si>
  <si>
    <t>20.01.2021 15:06:26</t>
  </si>
  <si>
    <t>20.01.2021 15:06:28</t>
  </si>
  <si>
    <t>20.01.2021 15:06:49</t>
  </si>
  <si>
    <t>20.01.2021 15:06:52</t>
  </si>
  <si>
    <t>20.01.2021 15:06:59</t>
  </si>
  <si>
    <t>20.01.2021 15:07:10</t>
  </si>
  <si>
    <t>20.01.2021 15:07:16</t>
  </si>
  <si>
    <t>20.01.2021 15:07:17</t>
  </si>
  <si>
    <t>20.01.2021 15:07:28</t>
  </si>
  <si>
    <t>20.01.2021 15:07:29</t>
  </si>
  <si>
    <t>20.01.2021 15:07:31</t>
  </si>
  <si>
    <t>20.01.2021 15:07:34</t>
  </si>
  <si>
    <t>20.01.2021 15:07:40</t>
  </si>
  <si>
    <t>20.01.2021 15:07:43</t>
  </si>
  <si>
    <t>20.01.2021 15:07:55</t>
  </si>
  <si>
    <t>20.01.2021 15:08:04</t>
  </si>
  <si>
    <t>20.01.2021 15:08:05</t>
  </si>
  <si>
    <t>20.01.2021 15:08:16</t>
  </si>
  <si>
    <t>20.01.2021 15:08:17</t>
  </si>
  <si>
    <t>20.01.2021 15:08:28</t>
  </si>
  <si>
    <t>20.01.2021 15:08:31</t>
  </si>
  <si>
    <t>20.01.2021 15:08:44</t>
  </si>
  <si>
    <t>20.01.2021 15:08:47</t>
  </si>
  <si>
    <t>20.01.2021 15:08:50</t>
  </si>
  <si>
    <t>20.01.2021 15:09:07</t>
  </si>
  <si>
    <t>20.01.2021 15:09:17</t>
  </si>
  <si>
    <t>20.01.2021 15:09:34</t>
  </si>
  <si>
    <t>20.01.2021 15:09:43</t>
  </si>
  <si>
    <t>20.01.2021 15:09:44</t>
  </si>
  <si>
    <t>20.01.2021 15:09:49</t>
  </si>
  <si>
    <t>20.01.2021 15:10:01</t>
  </si>
  <si>
    <t>20.01.2021 15:10:02</t>
  </si>
  <si>
    <t>20.01.2021 15:10:05</t>
  </si>
  <si>
    <t>20.01.2021 15:10:08</t>
  </si>
  <si>
    <t>20.01.2021 15:10:10</t>
  </si>
  <si>
    <t>20.01.2021 15:10:13</t>
  </si>
  <si>
    <t>20.01.2021 15:10:14</t>
  </si>
  <si>
    <t>20.01.2021 15:10:17</t>
  </si>
  <si>
    <t>20.01.2021 15:10:32</t>
  </si>
  <si>
    <t>20.01.2021 15:10:35</t>
  </si>
  <si>
    <t>20.01.2021 15:10:38</t>
  </si>
  <si>
    <t>20.01.2021 15:11:02</t>
  </si>
  <si>
    <t>20.01.2021 15:11:05</t>
  </si>
  <si>
    <t>20.01.2021 15:11:20</t>
  </si>
  <si>
    <t>20.01.2021 15:11:23</t>
  </si>
  <si>
    <t>20.01.2021 15:11:25</t>
  </si>
  <si>
    <t>20.01.2021 15:11:26</t>
  </si>
  <si>
    <t>20.01.2021 15:11:28</t>
  </si>
  <si>
    <t>20.01.2021 15:11:31</t>
  </si>
  <si>
    <t>20.01.2021 15:11:35</t>
  </si>
  <si>
    <t>20.01.2021 15:11:37</t>
  </si>
  <si>
    <t>20.01.2021 15:11:43</t>
  </si>
  <si>
    <t>20.01.2021 15:11:44</t>
  </si>
  <si>
    <t>20.01.2021 15:11:49</t>
  </si>
  <si>
    <t>20.01.2021 15:11:52</t>
  </si>
  <si>
    <t>20.01.2021 15:11:53</t>
  </si>
  <si>
    <t>20.01.2021 15:11:55</t>
  </si>
  <si>
    <t>20.01.2021 15:11:56</t>
  </si>
  <si>
    <t>20.01.2021 15:11:58</t>
  </si>
  <si>
    <t>20.01.2021 15:11:59</t>
  </si>
  <si>
    <t>20.01.2021 15:12:01</t>
  </si>
  <si>
    <t>20.01.2021 15:12:02</t>
  </si>
  <si>
    <t>20.01.2021 15:12:07</t>
  </si>
  <si>
    <t>20.01.2021 15:12:08</t>
  </si>
  <si>
    <t>20.01.2021 15:12:13</t>
  </si>
  <si>
    <t>20.01.2021 15:12:43</t>
  </si>
  <si>
    <t>20.01.2021 15:12:44</t>
  </si>
  <si>
    <t>20.01.2021 15:12:46</t>
  </si>
  <si>
    <t>20.01.2021 15:12:49</t>
  </si>
  <si>
    <t>20.01.2021 15:12:50</t>
  </si>
  <si>
    <t>20.01.2021 15:12:52</t>
  </si>
  <si>
    <t>20.01.2021 15:12:55</t>
  </si>
  <si>
    <t>20.01.2021 15:12:58</t>
  </si>
  <si>
    <t>20.01.2021 15:13:01</t>
  </si>
  <si>
    <t>20.01.2021 15:13:05</t>
  </si>
  <si>
    <t>20.01.2021 15:13:14</t>
  </si>
  <si>
    <t>20.01.2021 15:13:17</t>
  </si>
  <si>
    <t>20.01.2021 15:13:19</t>
  </si>
  <si>
    <t>20.01.2021 15:13:20</t>
  </si>
  <si>
    <t>20.01.2021 15:13:22</t>
  </si>
  <si>
    <t>20.01.2021 15:13:28</t>
  </si>
  <si>
    <t>20.01.2021 15:13:34</t>
  </si>
  <si>
    <t>20.01.2021 15:13:35</t>
  </si>
  <si>
    <t>20.01.2021 15:13:46</t>
  </si>
  <si>
    <t>20.01.2021 15:13:56</t>
  </si>
  <si>
    <t>20.01.2021 15:13:59</t>
  </si>
  <si>
    <t>20.01.2021 15:14:01</t>
  </si>
  <si>
    <t>20.01.2021 15:14:07</t>
  </si>
  <si>
    <t>20.01.2021 15:14:08</t>
  </si>
  <si>
    <t>20.01.2021 15:14:16</t>
  </si>
  <si>
    <t>20.01.2021 15:14:17</t>
  </si>
  <si>
    <t>20.01.2021 15:14:19</t>
  </si>
  <si>
    <t>20.01.2021 15:14:22</t>
  </si>
  <si>
    <t>20.01.2021 15:14:23</t>
  </si>
  <si>
    <t>20.01.2021 15:14:25</t>
  </si>
  <si>
    <t>20.01.2021 15:14:26</t>
  </si>
  <si>
    <t>20.01.2021 15:14:28</t>
  </si>
  <si>
    <t>20.01.2021 15:14:35</t>
  </si>
  <si>
    <t>20.01.2021 15:15:11</t>
  </si>
  <si>
    <t>20.01.2021 15:15:15</t>
  </si>
  <si>
    <t>20.01.2021 15:15:17</t>
  </si>
  <si>
    <t>20.01.2021 15:15:18</t>
  </si>
  <si>
    <t>20.01.2021 15:15:33</t>
  </si>
  <si>
    <t>20.01.2021 15:15:36</t>
  </si>
  <si>
    <t>20.01.2021 15:15:41</t>
  </si>
  <si>
    <t>20.01.2021 15:15:47</t>
  </si>
  <si>
    <t>20.01.2021 15:16:05</t>
  </si>
  <si>
    <t>20.01.2021 15:16:26</t>
  </si>
  <si>
    <t>20.01.2021 15:16:27</t>
  </si>
  <si>
    <t>20.01.2021 15:16:29</t>
  </si>
  <si>
    <t>20.01.2021 15:16:30</t>
  </si>
  <si>
    <t>20.01.2021 15:16:32</t>
  </si>
  <si>
    <t>20.01.2021 15:16:56</t>
  </si>
  <si>
    <t>20.01.2021 15:16:57</t>
  </si>
  <si>
    <t>20.01.2021 15:17:00</t>
  </si>
  <si>
    <t>20.01.2021 15:17:02</t>
  </si>
  <si>
    <t>20.01.2021 15:17:03</t>
  </si>
  <si>
    <t>20.01.2021 15:17:05</t>
  </si>
  <si>
    <t>20.01.2021 15:17:12</t>
  </si>
  <si>
    <t>20.01.2021 15:17:53</t>
  </si>
  <si>
    <t>20.01.2021 15:18:15</t>
  </si>
  <si>
    <t>20.01.2021 15:18:17</t>
  </si>
  <si>
    <t>20.01.2021 15:18:33</t>
  </si>
  <si>
    <t>20.01.2021 15:18:41</t>
  </si>
  <si>
    <t>20.01.2021 15:18:44</t>
  </si>
  <si>
    <t>20.01.2021 15:18:51</t>
  </si>
  <si>
    <t>20.01.2021 15:18:54</t>
  </si>
  <si>
    <t>20.01.2021 15:18:56</t>
  </si>
  <si>
    <t>20.01.2021 15:18:57</t>
  </si>
  <si>
    <t>20.01.2021 15:18:59</t>
  </si>
  <si>
    <t>20.01.2021 15:19:00</t>
  </si>
  <si>
    <t>20.01.2021 15:19:02</t>
  </si>
  <si>
    <t>20.01.2021 15:19:03</t>
  </si>
  <si>
    <t>20.01.2021 15:19:05</t>
  </si>
  <si>
    <t>20.01.2021 15:19:17</t>
  </si>
  <si>
    <t>20.01.2021 15:19:21</t>
  </si>
  <si>
    <t>20.01.2021 15:19:23</t>
  </si>
  <si>
    <t>20.01.2021 15:19:24</t>
  </si>
  <si>
    <t>20.01.2021 15:19:27</t>
  </si>
  <si>
    <t>20.01.2021 15:19:29</t>
  </si>
  <si>
    <t>20.01.2021 15:19:36</t>
  </si>
  <si>
    <t>20.01.2021 15:19:39</t>
  </si>
  <si>
    <t>20.01.2021 15:19:41</t>
  </si>
  <si>
    <t>20.01.2021 15:19:42</t>
  </si>
  <si>
    <t>20.01.2021 15:19:53</t>
  </si>
  <si>
    <t>20.01.2021 15:20:39</t>
  </si>
  <si>
    <t>20.01.2021 15:20:51</t>
  </si>
  <si>
    <t>20.01.2021 15:20:53</t>
  </si>
  <si>
    <t>20.01.2021 15:20:56</t>
  </si>
  <si>
    <t>20.01.2021 15:21:02</t>
  </si>
  <si>
    <t>20.01.2021 15:21:06</t>
  </si>
  <si>
    <t>20.01.2021 15:21:09</t>
  </si>
  <si>
    <t>20.01.2021 15:21:12</t>
  </si>
  <si>
    <t>20.01.2021 15:21:15</t>
  </si>
  <si>
    <t>20.01.2021 15:21:23</t>
  </si>
  <si>
    <t>20.01.2021 15:21:24</t>
  </si>
  <si>
    <t>20.01.2021 15:21:27</t>
  </si>
  <si>
    <t>20.01.2021 15:21:32</t>
  </si>
  <si>
    <t>20.01.2021 15:21:35</t>
  </si>
  <si>
    <t>20.01.2021 15:21:36</t>
  </si>
  <si>
    <t>20.01.2021 15:21:38</t>
  </si>
  <si>
    <t>20.01.2021 15:21:39</t>
  </si>
  <si>
    <t>20.01.2021 15:21:41</t>
  </si>
  <si>
    <t>20.01.2021 15:21:44</t>
  </si>
  <si>
    <t>20.01.2021 15:21:47</t>
  </si>
  <si>
    <t>20.01.2021 15:21:48</t>
  </si>
  <si>
    <t>20.01.2021 15:21:51</t>
  </si>
  <si>
    <t>20.01.2021 15:21:53</t>
  </si>
  <si>
    <t>20.01.2021 15:21:54</t>
  </si>
  <si>
    <t>20.01.2021 15:21:56</t>
  </si>
  <si>
    <t>20.01.2021 15:21:59</t>
  </si>
  <si>
    <t>20.01.2021 15:22:03</t>
  </si>
  <si>
    <t>20.01.2021 15:22:05</t>
  </si>
  <si>
    <t>20.01.2021 15:22:12</t>
  </si>
  <si>
    <t>20.01.2021 15:22:14</t>
  </si>
  <si>
    <t>20.01.2021 15:22:35</t>
  </si>
  <si>
    <t>20.01.2021 15:22:57</t>
  </si>
  <si>
    <t>20.01.2021 15:23:02</t>
  </si>
  <si>
    <t>20.01.2021 15:23:03</t>
  </si>
  <si>
    <t>20.01.2021 15:23:11</t>
  </si>
  <si>
    <t>20.01.2021 15:23:14</t>
  </si>
  <si>
    <t>20.01.2021 15:23:17</t>
  </si>
  <si>
    <t>20.01.2021 15:23:23</t>
  </si>
  <si>
    <t>20.01.2021 15:23:24</t>
  </si>
  <si>
    <t>20.01.2021 15:23:29</t>
  </si>
  <si>
    <t>20.01.2021 15:23:32</t>
  </si>
  <si>
    <t>20.01.2021 15:23:57</t>
  </si>
  <si>
    <t>20.01.2021 15:23:59</t>
  </si>
  <si>
    <t>20.01.2021 15:24:00</t>
  </si>
  <si>
    <t>20.01.2021 15:24:05</t>
  </si>
  <si>
    <t>20.01.2021 15:24:14</t>
  </si>
  <si>
    <t>20.01.2021 15:24:20</t>
  </si>
  <si>
    <t>20.01.2021 15:24:32</t>
  </si>
  <si>
    <t>20.01.2021 15:24:33</t>
  </si>
  <si>
    <t>20.01.2021 15:24:35</t>
  </si>
  <si>
    <t>20.01.2021 15:24:36</t>
  </si>
  <si>
    <t>20.01.2021 15:24:38</t>
  </si>
  <si>
    <t>20.01.2021 15:24:50</t>
  </si>
  <si>
    <t>20.01.2021 15:24:51</t>
  </si>
  <si>
    <t>20.01.2021 15:24:54</t>
  </si>
  <si>
    <t>20.01.2021 15:25:05</t>
  </si>
  <si>
    <t>20.01.2021 15:25:18</t>
  </si>
  <si>
    <t>20.01.2021 15:25:25</t>
  </si>
  <si>
    <t>20.01.2021 15:25:43</t>
  </si>
  <si>
    <t>20.01.2021 15:25:48</t>
  </si>
  <si>
    <t>20.01.2021 15:25:49</t>
  </si>
  <si>
    <t>20.01.2021 15:26:10</t>
  </si>
  <si>
    <t>20.01.2021 15:26:12</t>
  </si>
  <si>
    <t>20.01.2021 15:26:19</t>
  </si>
  <si>
    <t>20.01.2021 15:26:21</t>
  </si>
  <si>
    <t>20.01.2021 15:26:42</t>
  </si>
  <si>
    <t>20.01.2021 15:26:45</t>
  </si>
  <si>
    <t>20.01.2021 15:26:49</t>
  </si>
  <si>
    <t>20.01.2021 15:26:54</t>
  </si>
  <si>
    <t>20.01.2021 15:26:55</t>
  </si>
  <si>
    <t>20.01.2021 15:26:57</t>
  </si>
  <si>
    <t>20.01.2021 15:26:58</t>
  </si>
  <si>
    <t>20.01.2021 15:27:00</t>
  </si>
  <si>
    <t>20.01.2021 15:27:03</t>
  </si>
  <si>
    <t>20.01.2021 15:27:04</t>
  </si>
  <si>
    <t>20.01.2021 15:27:06</t>
  </si>
  <si>
    <t>20.01.2021 15:27:10</t>
  </si>
  <si>
    <t>20.01.2021 15:27:12</t>
  </si>
  <si>
    <t>20.01.2021 15:27:13</t>
  </si>
  <si>
    <t>20.01.2021 15:27:51</t>
  </si>
  <si>
    <t>20.01.2021 15:27:52</t>
  </si>
  <si>
    <t>20.01.2021 15:28:09</t>
  </si>
  <si>
    <t>20.01.2021 15:28:10</t>
  </si>
  <si>
    <t>20.01.2021 15:28:24</t>
  </si>
  <si>
    <t>20.01.2021 15:28:31</t>
  </si>
  <si>
    <t>20.01.2021 15:28:33</t>
  </si>
  <si>
    <t>20.01.2021 15:28:42</t>
  </si>
  <si>
    <t>20.01.2021 15:28:43</t>
  </si>
  <si>
    <t>20.01.2021 15:28:49</t>
  </si>
  <si>
    <t>20.01.2021 15:29:03</t>
  </si>
  <si>
    <t>20.01.2021 15:29:04</t>
  </si>
  <si>
    <t>20.01.2021 15:29:07</t>
  </si>
  <si>
    <t>20.01.2021 15:29:39</t>
  </si>
  <si>
    <t>20.01.2021 15:29:40</t>
  </si>
  <si>
    <t>20.01.2021 15:29:43</t>
  </si>
  <si>
    <t>20.01.2021 15:30:03</t>
  </si>
  <si>
    <t>20.01.2021 15:30:04</t>
  </si>
  <si>
    <t>20.01.2021 15:30:06</t>
  </si>
  <si>
    <t>20.01.2021 15:30:09</t>
  </si>
  <si>
    <t>20.01.2021 15:30:10</t>
  </si>
  <si>
    <t>20.01.2021 15:30:12</t>
  </si>
  <si>
    <t>20.01.2021 15:30:13</t>
  </si>
  <si>
    <t>20.01.2021 15:30:15</t>
  </si>
  <si>
    <t>20.01.2021 15:30:33</t>
  </si>
  <si>
    <t>20.01.2021 15:30:40</t>
  </si>
  <si>
    <t>20.01.2021 15:30:42</t>
  </si>
  <si>
    <t>20.01.2021 15:30:43</t>
  </si>
  <si>
    <t>20.01.2021 15:30:45</t>
  </si>
  <si>
    <t>20.01.2021 15:30:54</t>
  </si>
  <si>
    <t>20.01.2021 15:31:13</t>
  </si>
  <si>
    <t>20.01.2021 15:31:18</t>
  </si>
  <si>
    <t>20.01.2021 15:31:46</t>
  </si>
  <si>
    <t>20.01.2021 15:31:51</t>
  </si>
  <si>
    <t>20.01.2021 15:31:52</t>
  </si>
  <si>
    <t>20.01.2021 15:31:55</t>
  </si>
  <si>
    <t>20.01.2021 15:32:03</t>
  </si>
  <si>
    <t>20.01.2021 15:32:04</t>
  </si>
  <si>
    <t>20.01.2021 15:32:05</t>
  </si>
  <si>
    <t>20.01.2021 15:32:08</t>
  </si>
  <si>
    <t>20.01.2021 15:32:10</t>
  </si>
  <si>
    <t>20.01.2021 15:32:25</t>
  </si>
  <si>
    <t>20.01.2021 15:32:41</t>
  </si>
  <si>
    <t>20.01.2021 15:32:46</t>
  </si>
  <si>
    <t>20.01.2021 15:33:08</t>
  </si>
  <si>
    <t>20.01.2021 15:33:11</t>
  </si>
  <si>
    <t>20.01.2021 15:33:13</t>
  </si>
  <si>
    <t>20.01.2021 15:33:19</t>
  </si>
  <si>
    <t>20.01.2021 15:33:29</t>
  </si>
  <si>
    <t>20.01.2021 15:33:37</t>
  </si>
  <si>
    <t>20.01.2021 15:33:47</t>
  </si>
  <si>
    <t>20.01.2021 15:33:49</t>
  </si>
  <si>
    <t>20.01.2021 15:33:56</t>
  </si>
  <si>
    <t>20.01.2021 15:34:07</t>
  </si>
  <si>
    <t>20.01.2021 15:34:14</t>
  </si>
  <si>
    <t>20.01.2021 15:34:17</t>
  </si>
  <si>
    <t>20.01.2021 15:34:31</t>
  </si>
  <si>
    <t>20.01.2021 15:34:38</t>
  </si>
  <si>
    <t>20.01.2021 15:34:40</t>
  </si>
  <si>
    <t>20.01.2021 15:34:49</t>
  </si>
  <si>
    <t>20.01.2021 15:34:53</t>
  </si>
  <si>
    <t>20.01.2021 15:35:02</t>
  </si>
  <si>
    <t>20.01.2021 15:35:05</t>
  </si>
  <si>
    <t>20.01.2021 15:35:22</t>
  </si>
  <si>
    <t>20.01.2021 15:35:23</t>
  </si>
  <si>
    <t>20.01.2021 15:35:26</t>
  </si>
  <si>
    <t>20.01.2021 15:35:28</t>
  </si>
  <si>
    <t>20.01.2021 15:35:34</t>
  </si>
  <si>
    <t>20.01.2021 15:35:37</t>
  </si>
  <si>
    <t>20.01.2021 15:35:43</t>
  </si>
  <si>
    <t>20.01.2021 15:35:46</t>
  </si>
  <si>
    <t>20.01.2021 15:35:47</t>
  </si>
  <si>
    <t>20.01.2021 15:35:50</t>
  </si>
  <si>
    <t>20.01.2021 15:36:08</t>
  </si>
  <si>
    <t>20.01.2021 15:36:10</t>
  </si>
  <si>
    <t>20.01.2021 15:36:17</t>
  </si>
  <si>
    <t>20.01.2021 15:36:22</t>
  </si>
  <si>
    <t>20.01.2021 15:36:23</t>
  </si>
  <si>
    <t>20.01.2021 15:36:31</t>
  </si>
  <si>
    <t>20.01.2021 15:36:38</t>
  </si>
  <si>
    <t>20.01.2021 15:36:40</t>
  </si>
  <si>
    <t>20.01.2021 15:36:43</t>
  </si>
  <si>
    <t>20.01.2021 15:37:20</t>
  </si>
  <si>
    <t>20.01.2021 15:37:23</t>
  </si>
  <si>
    <t>20.01.2021 15:37:26</t>
  </si>
  <si>
    <t>20.01.2021 15:37:28</t>
  </si>
  <si>
    <t>20.01.2021 15:37:35</t>
  </si>
  <si>
    <t>20.01.2021 15:37:52</t>
  </si>
  <si>
    <t>20.01.2021 15:37:53</t>
  </si>
  <si>
    <t>20.01.2021 15:37:56</t>
  </si>
  <si>
    <t>20.01.2021 15:37:58</t>
  </si>
  <si>
    <t>20.01.2021 15:38:19</t>
  </si>
  <si>
    <t>20.01.2021 15:38:20</t>
  </si>
  <si>
    <t>20.01.2021 15:38:22</t>
  </si>
  <si>
    <t>20.01.2021 15:38:23</t>
  </si>
  <si>
    <t>20.01.2021 15:38:28</t>
  </si>
  <si>
    <t>20.01.2021 15:38:29</t>
  </si>
  <si>
    <t>20.01.2021 15:38:32</t>
  </si>
  <si>
    <t>20.01.2021 15:39:05</t>
  </si>
  <si>
    <t>20.01.2021 15:39:07</t>
  </si>
  <si>
    <t>20.01.2021 15:39:17</t>
  </si>
  <si>
    <t>20.01.2021 15:39:19</t>
  </si>
  <si>
    <t>20.01.2021 15:39:25</t>
  </si>
  <si>
    <t>20.01.2021 15:39:34</t>
  </si>
  <si>
    <t>20.01.2021 15:39:40</t>
  </si>
  <si>
    <t>20.01.2021 15:39:49</t>
  </si>
  <si>
    <t>20.01.2021 15:39:50</t>
  </si>
  <si>
    <t>20.01.2021 15:39:53</t>
  </si>
  <si>
    <t>20.01.2021 15:40:01</t>
  </si>
  <si>
    <t>20.01.2021 15:40:02</t>
  </si>
  <si>
    <t>20.01.2021 15:40:04</t>
  </si>
  <si>
    <t>20.01.2021 15:40:08</t>
  </si>
  <si>
    <t>20.01.2021 15:40:11</t>
  </si>
  <si>
    <t>20.01.2021 15:40:13</t>
  </si>
  <si>
    <t>20.01.2021 15:40:14</t>
  </si>
  <si>
    <t>20.01.2021 15:40:17</t>
  </si>
  <si>
    <t>20.01.2021 15:40:56</t>
  </si>
  <si>
    <t>20.01.2021 15:41:02</t>
  </si>
  <si>
    <t>20.01.2021 15:41:04</t>
  </si>
  <si>
    <t>20.01.2021 15:41:37</t>
  </si>
  <si>
    <t>20.01.2021 15:41:38</t>
  </si>
  <si>
    <t>20.01.2021 15:41:40</t>
  </si>
  <si>
    <t>20.01.2021 15:41:43</t>
  </si>
  <si>
    <t>20.01.2021 15:41:47</t>
  </si>
  <si>
    <t>20.01.2021 15:41:50</t>
  </si>
  <si>
    <t>20.01.2021 15:41:52</t>
  </si>
  <si>
    <t>20.01.2021 15:41:55</t>
  </si>
  <si>
    <t>20.01.2021 15:41:59</t>
  </si>
  <si>
    <t>20.01.2021 15:42:08</t>
  </si>
  <si>
    <t>20.01.2021 15:42:11</t>
  </si>
  <si>
    <t>20.01.2021 15:42:19</t>
  </si>
  <si>
    <t>20.01.2021 15:42:29</t>
  </si>
  <si>
    <t>20.01.2021 15:42:31</t>
  </si>
  <si>
    <t>20.01.2021 15:42:35</t>
  </si>
  <si>
    <t>20.01.2021 15:42:53</t>
  </si>
  <si>
    <t>20.01.2021 15:42:55</t>
  </si>
  <si>
    <t>20.01.2021 15:43:10</t>
  </si>
  <si>
    <t>20.01.2021 15:43:13</t>
  </si>
  <si>
    <t>20.01.2021 15:43:20</t>
  </si>
  <si>
    <t>20.01.2021 15:43:35</t>
  </si>
  <si>
    <t>20.01.2021 15:43:55</t>
  </si>
  <si>
    <t>20.01.2021 15:43:58</t>
  </si>
  <si>
    <t>20.01.2021 15:43:59</t>
  </si>
  <si>
    <t>20.01.2021 15:44:02</t>
  </si>
  <si>
    <t>20.01.2021 15:44:04</t>
  </si>
  <si>
    <t>20.01.2021 15:44:05</t>
  </si>
  <si>
    <t>20.01.2021 15:44:08</t>
  </si>
  <si>
    <t>20.01.2021 15:44:22</t>
  </si>
  <si>
    <t>20.01.2021 15:44:23</t>
  </si>
  <si>
    <t>20.01.2021 15:44:28</t>
  </si>
  <si>
    <t>20.01.2021 15:44:29</t>
  </si>
  <si>
    <t>20.01.2021 15:44:38</t>
  </si>
  <si>
    <t>20.01.2021 15:44:40</t>
  </si>
  <si>
    <t>20.01.2021 15:45:05</t>
  </si>
  <si>
    <t>20.01.2021 15:45:08</t>
  </si>
  <si>
    <t>20.01.2021 15:45:10</t>
  </si>
  <si>
    <t>20.01.2021 15:45:11</t>
  </si>
  <si>
    <t>20.01.2021 15:45:13</t>
  </si>
  <si>
    <t>20.01.2021 15:45:16</t>
  </si>
  <si>
    <t>20.01.2021 15:45:17</t>
  </si>
  <si>
    <t>20.01.2021 15:45:19</t>
  </si>
  <si>
    <t>20.01.2021 15:45:20</t>
  </si>
  <si>
    <t>20.01.2021 15:45:22</t>
  </si>
  <si>
    <t>20.01.2021 15:45:26</t>
  </si>
  <si>
    <t>20.01.2021 15:45:28</t>
  </si>
  <si>
    <t>20.01.2021 15:45:35</t>
  </si>
  <si>
    <t>20.01.2021 15:45:40</t>
  </si>
  <si>
    <t>20.01.2021 15:45:41</t>
  </si>
  <si>
    <t>20.01.2021 15:46:02</t>
  </si>
  <si>
    <t>20.01.2021 15:46:07</t>
  </si>
  <si>
    <t>20.01.2021 15:46:08</t>
  </si>
  <si>
    <t>20.01.2021 15:46:10</t>
  </si>
  <si>
    <t>20.01.2021 15:46:22</t>
  </si>
  <si>
    <t>20.01.2021 15:46:35</t>
  </si>
  <si>
    <t>20.01.2021 15:46:46</t>
  </si>
  <si>
    <t>20.01.2021 15:46:49</t>
  </si>
  <si>
    <t>20.01.2021 15:47:02</t>
  </si>
  <si>
    <t>20.01.2021 15:47:04</t>
  </si>
  <si>
    <t>20.01.2021 15:47:05</t>
  </si>
  <si>
    <t>20.01.2021 15:47:11</t>
  </si>
  <si>
    <t>20.01.2021 15:47:13</t>
  </si>
  <si>
    <t>20.01.2021 15:47:26</t>
  </si>
  <si>
    <t>20.01.2021 15:47:35</t>
  </si>
  <si>
    <t>20.01.2021 15:47:37</t>
  </si>
  <si>
    <t>20.01.2021 15:47:43</t>
  </si>
  <si>
    <t>20.01.2021 15:47:47</t>
  </si>
  <si>
    <t>20.01.2021 15:47:49</t>
  </si>
  <si>
    <t>20.01.2021 15:47:52</t>
  </si>
  <si>
    <t>20.01.2021 15:47:58</t>
  </si>
  <si>
    <t>20.01.2021 15:47:59</t>
  </si>
  <si>
    <t>20.01.2021 15:48:07</t>
  </si>
  <si>
    <t>20.01.2021 15:48:14</t>
  </si>
  <si>
    <t>20.01.2021 15:48:20</t>
  </si>
  <si>
    <t>20.01.2021 15:48:26</t>
  </si>
  <si>
    <t>20.01.2021 15:48:29</t>
  </si>
  <si>
    <t>20.01.2021 15:48:35</t>
  </si>
  <si>
    <t>20.01.2021 15:48:38</t>
  </si>
  <si>
    <t>20.01.2021 15:48:43</t>
  </si>
  <si>
    <t>20.01.2021 15:48:44</t>
  </si>
  <si>
    <t>20.01.2021 15:48:46</t>
  </si>
  <si>
    <t>20.01.2021 15:48:47</t>
  </si>
  <si>
    <t>20.01.2021 15:48:49</t>
  </si>
  <si>
    <t>20.01.2021 15:48:50</t>
  </si>
  <si>
    <t>20.01.2021 15:48:55</t>
  </si>
  <si>
    <t>20.01.2021 15:49:01</t>
  </si>
  <si>
    <t>20.01.2021 15:49:05</t>
  </si>
  <si>
    <t>20.01.2021 15:49:16</t>
  </si>
  <si>
    <t>20.01.2021 15:49:19</t>
  </si>
  <si>
    <t>20.01.2021 15:49:20</t>
  </si>
  <si>
    <t>20.01.2021 15:49:22</t>
  </si>
  <si>
    <t>20.01.2021 15:49:25</t>
  </si>
  <si>
    <t>20.01.2021 15:49:26</t>
  </si>
  <si>
    <t>20.01.2021 15:49:28</t>
  </si>
  <si>
    <t>20.01.2021 15:49:29</t>
  </si>
  <si>
    <t>20.01.2021 15:49:31</t>
  </si>
  <si>
    <t>20.01.2021 15:49:32</t>
  </si>
  <si>
    <t>20.01.2021 15:49:34</t>
  </si>
  <si>
    <t>20.01.2021 15:49:46</t>
  </si>
  <si>
    <t>20.01.2021 15:49:47</t>
  </si>
  <si>
    <t>20.01.2021 15:49:49</t>
  </si>
  <si>
    <t>20.01.2021 15:49:53</t>
  </si>
  <si>
    <t>20.01.2021 15:49:55</t>
  </si>
  <si>
    <t>20.01.2021 15:50:23</t>
  </si>
  <si>
    <t>20.01.2021 15:50:25</t>
  </si>
  <si>
    <t>20.01.2021 15:50:26</t>
  </si>
  <si>
    <t>20.01.2021 15:50:28</t>
  </si>
  <si>
    <t>20.01.2021 15:50:29</t>
  </si>
  <si>
    <t>20.01.2021 15:50:31</t>
  </si>
  <si>
    <t>20.01.2021 15:50:37</t>
  </si>
  <si>
    <t>20.01.2021 15:50:38</t>
  </si>
  <si>
    <t>20.01.2021 15:51:05</t>
  </si>
  <si>
    <t>20.01.2021 15:51:40</t>
  </si>
  <si>
    <t>20.01.2021 15:51:41</t>
  </si>
  <si>
    <t>20.01.2021 15:51:44</t>
  </si>
  <si>
    <t>20.01.2021 15:51:46</t>
  </si>
  <si>
    <t>20.01.2021 15:51:47</t>
  </si>
  <si>
    <t>20.01.2021 15:52:01</t>
  </si>
  <si>
    <t>20.01.2021 15:52:13</t>
  </si>
  <si>
    <t>20.01.2021 15:52:14</t>
  </si>
  <si>
    <t>20.01.2021 15:52:17</t>
  </si>
  <si>
    <t>20.01.2021 15:52:29</t>
  </si>
  <si>
    <t>20.01.2021 15:52:31</t>
  </si>
  <si>
    <t>20.01.2021 15:52:32</t>
  </si>
  <si>
    <t>20.01.2021 15:52:34</t>
  </si>
  <si>
    <t>20.01.2021 15:52:44</t>
  </si>
  <si>
    <t>20.01.2021 15:52:46</t>
  </si>
  <si>
    <t>20.01.2021 15:53:01</t>
  </si>
  <si>
    <t>20.01.2021 15:53:04</t>
  </si>
  <si>
    <t>20.01.2021 15:53:05</t>
  </si>
  <si>
    <t>20.01.2021 15:53:07</t>
  </si>
  <si>
    <t>20.01.2021 15:53:08</t>
  </si>
  <si>
    <t>20.01.2021 15:53:10</t>
  </si>
  <si>
    <t>20.01.2021 15:53:11</t>
  </si>
  <si>
    <t>20.01.2021 15:53:13</t>
  </si>
  <si>
    <t>20.01.2021 15:53:15</t>
  </si>
  <si>
    <t>20.01.2021 15:53:17</t>
  </si>
  <si>
    <t>20.01.2021 15:53:18</t>
  </si>
  <si>
    <t>20.01.2021 15:53:26</t>
  </si>
  <si>
    <t>20.01.2021 15:53:30</t>
  </si>
  <si>
    <t>20.01.2021 15:53:42</t>
  </si>
  <si>
    <t>20.01.2021 15:53:45</t>
  </si>
  <si>
    <t>20.01.2021 15:53:51</t>
  </si>
  <si>
    <t>20.01.2021 15:53:56</t>
  </si>
  <si>
    <t>20.01.2021 15:54:09</t>
  </si>
  <si>
    <t>20.01.2021 15:54:12</t>
  </si>
  <si>
    <t>20.01.2021 15:54:14</t>
  </si>
  <si>
    <t>20.01.2021 15:54:18</t>
  </si>
  <si>
    <t>20.01.2021 15:54:20</t>
  </si>
  <si>
    <t>20.01.2021 15:54:21</t>
  </si>
  <si>
    <t>20.01.2021 15:54:23</t>
  </si>
  <si>
    <t>20.01.2021 15:54:35</t>
  </si>
  <si>
    <t>20.01.2021 15:54:51</t>
  </si>
  <si>
    <t>20.01.2021 15:54:53</t>
  </si>
  <si>
    <t>20.01.2021 15:54:56</t>
  </si>
  <si>
    <t>20.01.2021 15:55:26</t>
  </si>
  <si>
    <t>20.01.2021 15:55:30</t>
  </si>
  <si>
    <t>20.01.2021 15:55:33</t>
  </si>
  <si>
    <t>20.01.2021 15:55:36</t>
  </si>
  <si>
    <t>20.01.2021 15:55:39</t>
  </si>
  <si>
    <t>20.01.2021 15:55:45</t>
  </si>
  <si>
    <t>20.01.2021 15:55:47</t>
  </si>
  <si>
    <t>20.01.2021 15:55:48</t>
  </si>
  <si>
    <t>20.01.2021 15:55:50</t>
  </si>
  <si>
    <t>20.01.2021 15:55:51</t>
  </si>
  <si>
    <t>20.01.2021 15:56:02</t>
  </si>
  <si>
    <t>20.01.2021 15:56:03</t>
  </si>
  <si>
    <t>20.01.2021 15:56:14</t>
  </si>
  <si>
    <t>20.01.2021 15:56:17</t>
  </si>
  <si>
    <t>20.01.2021 15:56:35</t>
  </si>
  <si>
    <t>20.01.2021 15:56:36</t>
  </si>
  <si>
    <t>20.01.2021 15:56:51</t>
  </si>
  <si>
    <t>20.01.2021 15:56:53</t>
  </si>
  <si>
    <t>20.01.2021 15:56:54</t>
  </si>
  <si>
    <t>20.01.2021 15:57:03</t>
  </si>
  <si>
    <t>20.01.2021 15:57:06</t>
  </si>
  <si>
    <t>20.01.2021 15:57:24</t>
  </si>
  <si>
    <t>20.01.2021 15:57:32</t>
  </si>
  <si>
    <t>20.01.2021 15:57:33</t>
  </si>
  <si>
    <t>20.01.2021 15:57:35</t>
  </si>
  <si>
    <t>20.01.2021 15:57:38</t>
  </si>
  <si>
    <t>20.01.2021 15:57:51</t>
  </si>
  <si>
    <t>20.01.2021 15:57:53</t>
  </si>
  <si>
    <t>20.01.2021 15:57:56</t>
  </si>
  <si>
    <t>20.01.2021 15:58:06</t>
  </si>
  <si>
    <t>20.01.2021 15:58:08</t>
  </si>
  <si>
    <t>20.01.2021 15:58:12</t>
  </si>
  <si>
    <t>20.01.2021 15:58:14</t>
  </si>
  <si>
    <t>20.01.2021 15:58:17</t>
  </si>
  <si>
    <t>20.01.2021 15:58:23</t>
  </si>
  <si>
    <t>20.01.2021 15:58:35</t>
  </si>
  <si>
    <t>20.01.2021 15:58:42</t>
  </si>
  <si>
    <t>20.01.2021 15:58:44</t>
  </si>
  <si>
    <t>20.01.2021 15:59:02</t>
  </si>
  <si>
    <t>20.01.2021 15:59:06</t>
  </si>
  <si>
    <t>20.01.2021 15:59:09</t>
  </si>
  <si>
    <t>20.01.2021 15:59:11</t>
  </si>
  <si>
    <t>20.01.2021 15:59:15</t>
  </si>
  <si>
    <t>20.01.2021 15:59:17</t>
  </si>
  <si>
    <t>20.01.2021 15:59:20</t>
  </si>
  <si>
    <t>20.01.2021 15:59:23</t>
  </si>
  <si>
    <t>20.01.2021 15:59:27</t>
  </si>
  <si>
    <t>20.01.2021 15:59:45</t>
  </si>
  <si>
    <t>20.01.2021 15:59:47</t>
  </si>
  <si>
    <t>20.01.2021 15:59:56</t>
  </si>
  <si>
    <t>20.01.2021 15:59:59</t>
  </si>
  <si>
    <t>20.01.2021 16:00:12</t>
  </si>
  <si>
    <t>20.01.2021 16:00:14</t>
  </si>
  <si>
    <t>20.01.2021 16:00:20</t>
  </si>
  <si>
    <t>20.01.2021 16:00:23</t>
  </si>
  <si>
    <t>20.01.2021 16:00:30</t>
  </si>
  <si>
    <t>20.01.2021 16:00:36</t>
  </si>
  <si>
    <t>20.01.2021 16:00:39</t>
  </si>
  <si>
    <t>20.01.2021 16:00:41</t>
  </si>
  <si>
    <t>20.01.2021 16:00:44</t>
  </si>
  <si>
    <t>20.01.2021 16:00:47</t>
  </si>
  <si>
    <t>20.01.2021 16:00:53</t>
  </si>
  <si>
    <t>20.01.2021 16:00:56</t>
  </si>
  <si>
    <t>20.01.2021 16:00:59</t>
  </si>
  <si>
    <t>20.01.2021 16:01:02</t>
  </si>
  <si>
    <t>20.01.2021 16:01:03</t>
  </si>
  <si>
    <t>20.01.2021 16:01:12</t>
  </si>
  <si>
    <t>20.01.2021 16:01:20</t>
  </si>
  <si>
    <t>20.01.2021 16:01:27</t>
  </si>
  <si>
    <t>20.01.2021 16:01:32</t>
  </si>
  <si>
    <t>20.01.2021 16:01:35</t>
  </si>
  <si>
    <t>20.01.2021 16:01:39</t>
  </si>
  <si>
    <t>20.01.2021 16:01:42</t>
  </si>
  <si>
    <t>20.01.2021 16:01:44</t>
  </si>
  <si>
    <t>20.01.2021 16:02:00</t>
  </si>
  <si>
    <t>20.01.2021 16:02:02</t>
  </si>
  <si>
    <t>20.01.2021 16:02:06</t>
  </si>
  <si>
    <t>20.01.2021 16:02:14</t>
  </si>
  <si>
    <t>20.01.2021 16:02:24</t>
  </si>
  <si>
    <t>20.01.2021 16:02:26</t>
  </si>
  <si>
    <t>20.01.2021 16:02:29</t>
  </si>
  <si>
    <t>20.01.2021 16:02:30</t>
  </si>
  <si>
    <t>20.01.2021 16:02:45</t>
  </si>
  <si>
    <t>20.01.2021 16:02:54</t>
  </si>
  <si>
    <t>20.01.2021 16:02:56</t>
  </si>
  <si>
    <t>20.01.2021 16:02:59</t>
  </si>
  <si>
    <t>20.01.2021 16:03:17</t>
  </si>
  <si>
    <t>20.01.2021 16:03:18</t>
  </si>
  <si>
    <t>20.01.2021 16:03:21</t>
  </si>
  <si>
    <t>20.01.2021 16:03:23</t>
  </si>
  <si>
    <t>20.01.2021 16:03:30</t>
  </si>
  <si>
    <t>20.01.2021 16:03:41</t>
  </si>
  <si>
    <t>20.01.2021 16:03:44</t>
  </si>
  <si>
    <t>20.01.2021 16:03:45</t>
  </si>
  <si>
    <t>20.01.2021 16:03:47</t>
  </si>
  <si>
    <t>20.01.2021 16:03:56</t>
  </si>
  <si>
    <t>20.01.2021 16:04:39</t>
  </si>
  <si>
    <t>20.01.2021 16:04:42</t>
  </si>
  <si>
    <t>20.01.2021 16:04:47</t>
  </si>
  <si>
    <t>20.01.2021 16:04:50</t>
  </si>
  <si>
    <t>20.01.2021 16:04:54</t>
  </si>
  <si>
    <t>20.01.2021 16:05:05</t>
  </si>
  <si>
    <t>20.01.2021 16:05:08</t>
  </si>
  <si>
    <t>20.01.2021 16:05:09</t>
  </si>
  <si>
    <t>20.01.2021 16:05:21</t>
  </si>
  <si>
    <t>20.01.2021 16:05:26</t>
  </si>
  <si>
    <t>20.01.2021 16:05:29</t>
  </si>
  <si>
    <t>20.01.2021 16:05:35</t>
  </si>
  <si>
    <t>20.01.2021 16:05:37</t>
  </si>
  <si>
    <t>20.01.2021 16:05:39</t>
  </si>
  <si>
    <t>20.01.2021 16:05:42</t>
  </si>
  <si>
    <t>20.01.2021 16:05:49</t>
  </si>
  <si>
    <t>20.01.2021 16:05:51</t>
  </si>
  <si>
    <t>20.01.2021 16:05:58</t>
  </si>
  <si>
    <t>20.01.2021 16:06:03</t>
  </si>
  <si>
    <t>20.01.2021 16:06:04</t>
  </si>
  <si>
    <t>20.01.2021 16:06:10</t>
  </si>
  <si>
    <t>20.01.2021 16:06:12</t>
  </si>
  <si>
    <t>20.01.2021 16:06:55</t>
  </si>
  <si>
    <t>20.01.2021 16:06:57</t>
  </si>
  <si>
    <t>20.01.2021 16:07:03</t>
  </si>
  <si>
    <t>20.01.2021 16:07:12</t>
  </si>
  <si>
    <t>20.01.2021 16:07:22</t>
  </si>
  <si>
    <t>20.01.2021 16:07:24</t>
  </si>
  <si>
    <t>20.01.2021 16:07:25</t>
  </si>
  <si>
    <t>20.01.2021 16:07:28</t>
  </si>
  <si>
    <t>20.01.2021 16:07:29</t>
  </si>
  <si>
    <t>20.01.2021 16:07:31</t>
  </si>
  <si>
    <t>20.01.2021 16:07:35</t>
  </si>
  <si>
    <t>20.01.2021 16:07:37</t>
  </si>
  <si>
    <t>20.01.2021 16:07:43</t>
  </si>
  <si>
    <t>20.01.2021 16:07:53</t>
  </si>
  <si>
    <t>20.01.2021 16:08:01</t>
  </si>
  <si>
    <t>20.01.2021 16:08:02</t>
  </si>
  <si>
    <t>20.01.2021 16:08:04</t>
  </si>
  <si>
    <t>20.01.2021 16:08:05</t>
  </si>
  <si>
    <t>20.01.2021 16:08:11</t>
  </si>
  <si>
    <t>20.01.2021 16:08:13</t>
  </si>
  <si>
    <t>20.01.2021 16:08:23</t>
  </si>
  <si>
    <t>20.01.2021 16:08:40</t>
  </si>
  <si>
    <t>20.01.2021 16:08:43</t>
  </si>
  <si>
    <t>20.01.2021 16:08:44</t>
  </si>
  <si>
    <t>20.01.2021 16:09:01</t>
  </si>
  <si>
    <t>20.01.2021 16:09:16</t>
  </si>
  <si>
    <t>20.01.2021 16:09:17</t>
  </si>
  <si>
    <t>20.01.2021 16:09:22</t>
  </si>
  <si>
    <t>20.01.2021 16:09:23</t>
  </si>
  <si>
    <t>20.01.2021 16:09:29</t>
  </si>
  <si>
    <t>20.01.2021 16:09:31</t>
  </si>
  <si>
    <t>20.01.2021 16:09:32</t>
  </si>
  <si>
    <t>20.01.2021 16:09:55</t>
  </si>
  <si>
    <t>20.01.2021 16:10:02</t>
  </si>
  <si>
    <t>20.01.2021 16:10:14</t>
  </si>
  <si>
    <t>20.01.2021 16:10:16</t>
  </si>
  <si>
    <t>20.01.2021 16:10:17</t>
  </si>
  <si>
    <t>20.01.2021 16:10:25</t>
  </si>
  <si>
    <t>20.01.2021 16:10:26</t>
  </si>
  <si>
    <t>20.01.2021 16:10:29</t>
  </si>
  <si>
    <t>20.01.2021 16:10:31</t>
  </si>
  <si>
    <t>20.01.2021 16:10:40</t>
  </si>
  <si>
    <t>20.01.2021 16:10:41</t>
  </si>
  <si>
    <t>20.01.2021 16:10:46</t>
  </si>
  <si>
    <t>20.01.2021 16:10:52</t>
  </si>
  <si>
    <t>20.01.2021 16:10:58</t>
  </si>
  <si>
    <t>20.01.2021 16:10:59</t>
  </si>
  <si>
    <t>20.01.2021 16:11:01</t>
  </si>
  <si>
    <t>20.01.2021 16:11:02</t>
  </si>
  <si>
    <t>20.01.2021 16:11:08</t>
  </si>
  <si>
    <t>20.01.2021 16:11:11</t>
  </si>
  <si>
    <t>20.01.2021 16:11:14</t>
  </si>
  <si>
    <t>20.01.2021 16:11:19</t>
  </si>
  <si>
    <t>20.01.2021 16:11:34</t>
  </si>
  <si>
    <t>20.01.2021 16:11:38</t>
  </si>
  <si>
    <t>20.01.2021 16:11:41</t>
  </si>
  <si>
    <t>20.01.2021 16:11:43</t>
  </si>
  <si>
    <t>20.01.2021 16:11:44</t>
  </si>
  <si>
    <t>20.01.2021 16:11:46</t>
  </si>
  <si>
    <t>20.01.2021 16:11:47</t>
  </si>
  <si>
    <t>20.01.2021 16:11:49</t>
  </si>
  <si>
    <t>20.01.2021 16:11:53</t>
  </si>
  <si>
    <t>20.01.2021 16:12:01</t>
  </si>
  <si>
    <t>20.01.2021 16:12:31</t>
  </si>
  <si>
    <t>20.01.2021 16:12:32</t>
  </si>
  <si>
    <t>20.01.2021 16:12:34</t>
  </si>
  <si>
    <t>20.01.2021 16:12:35</t>
  </si>
  <si>
    <t>20.01.2021 16:12:37</t>
  </si>
  <si>
    <t>20.01.2021 16:12:44</t>
  </si>
  <si>
    <t>20.01.2021 16:12:46</t>
  </si>
  <si>
    <t>20.01.2021 16:13:02</t>
  </si>
  <si>
    <t>20.01.2021 16:13:05</t>
  </si>
  <si>
    <t>20.01.2021 16:13:29</t>
  </si>
  <si>
    <t>20.01.2021 16:13:35</t>
  </si>
  <si>
    <t>20.01.2021 16:13:42</t>
  </si>
  <si>
    <t>20.01.2021 16:13:44</t>
  </si>
  <si>
    <t>20.01.2021 16:13:45</t>
  </si>
  <si>
    <t>20.01.2021 16:13:50</t>
  </si>
  <si>
    <t>20.01.2021 16:13:51</t>
  </si>
  <si>
    <t>20.01.2021 16:13:53</t>
  </si>
  <si>
    <t>20.01.2021 16:13:54</t>
  </si>
  <si>
    <t>20.01.2021 16:13:56</t>
  </si>
  <si>
    <t>20.01.2021 16:14:02</t>
  </si>
  <si>
    <t>20.01.2021 16:14:06</t>
  </si>
  <si>
    <t>20.01.2021 16:14:08</t>
  </si>
  <si>
    <t>20.01.2021 16:14:09</t>
  </si>
  <si>
    <t>20.01.2021 16:14:45</t>
  </si>
  <si>
    <t>20.01.2021 16:15:03</t>
  </si>
  <si>
    <t>20.01.2021 16:15:08</t>
  </si>
  <si>
    <t>20.01.2021 16:15:09</t>
  </si>
  <si>
    <t>20.01.2021 16:15:11</t>
  </si>
  <si>
    <t>20.01.2021 16:15:12</t>
  </si>
  <si>
    <t>20.01.2021 16:15:14</t>
  </si>
  <si>
    <t>20.01.2021 16:15:17</t>
  </si>
  <si>
    <t>20.01.2021 16:15:21</t>
  </si>
  <si>
    <t>20.01.2021 16:15:23</t>
  </si>
  <si>
    <t>20.01.2021 16:15:24</t>
  </si>
  <si>
    <t>20.01.2021 16:15:27</t>
  </si>
  <si>
    <t>20.01.2021 16:15:29</t>
  </si>
  <si>
    <t>20.01.2021 16:15:35</t>
  </si>
  <si>
    <t>20.01.2021 16:15:39</t>
  </si>
  <si>
    <t>20.01.2021 16:15:41</t>
  </si>
  <si>
    <t>20.01.2021 16:15:47</t>
  </si>
  <si>
    <t>20.01.2021 16:15:48</t>
  </si>
  <si>
    <t>20.01.2021 16:15:50</t>
  </si>
  <si>
    <t>20.01.2021 16:15:51</t>
  </si>
  <si>
    <t>20.01.2021 16:15:57</t>
  </si>
  <si>
    <t>20.01.2021 16:16:02</t>
  </si>
  <si>
    <t>20.01.2021 16:16:08</t>
  </si>
  <si>
    <t>20.01.2021 16:16:11</t>
  </si>
  <si>
    <t>20.01.2021 16:16:12</t>
  </si>
  <si>
    <t>20.01.2021 16:16:15</t>
  </si>
  <si>
    <t>20.01.2021 16:16:17</t>
  </si>
  <si>
    <t>20.01.2021 16:16:18</t>
  </si>
  <si>
    <t>20.01.2021 16:16:21</t>
  </si>
  <si>
    <t>20.01.2021 16:16:23</t>
  </si>
  <si>
    <t>20.01.2021 16:16:29</t>
  </si>
  <si>
    <t>20.01.2021 16:16:30</t>
  </si>
  <si>
    <t>20.01.2021 16:16:32</t>
  </si>
  <si>
    <t>20.01.2021 16:16:57</t>
  </si>
  <si>
    <t>20.01.2021 16:17:00</t>
  </si>
  <si>
    <t>20.01.2021 16:17:11</t>
  </si>
  <si>
    <t>20.01.2021 16:17:14</t>
  </si>
  <si>
    <t>20.01.2021 16:17:15</t>
  </si>
  <si>
    <t>20.01.2021 16:17:17</t>
  </si>
  <si>
    <t>20.01.2021 16:17:35</t>
  </si>
  <si>
    <t>20.01.2021 16:17:38</t>
  </si>
  <si>
    <t>20.01.2021 16:17:39</t>
  </si>
  <si>
    <t>20.01.2021 16:17:42</t>
  </si>
  <si>
    <t>20.01.2021 16:17:45</t>
  </si>
  <si>
    <t>20.01.2021 16:17:50</t>
  </si>
  <si>
    <t>20.01.2021 16:17:51</t>
  </si>
  <si>
    <t>20.01.2021 16:17:53</t>
  </si>
  <si>
    <t>20.01.2021 16:17:54</t>
  </si>
  <si>
    <t>20.01.2021 16:17:57</t>
  </si>
  <si>
    <t>20.01.2021 16:17:59</t>
  </si>
  <si>
    <t>20.01.2021 16:18:27</t>
  </si>
  <si>
    <t>20.01.2021 16:18:33</t>
  </si>
  <si>
    <t>20.01.2021 16:18:35</t>
  </si>
  <si>
    <t>20.01.2021 16:18:36</t>
  </si>
  <si>
    <t>20.01.2021 16:18:38</t>
  </si>
  <si>
    <t>20.01.2021 16:18:41</t>
  </si>
  <si>
    <t>20.01.2021 16:18:48</t>
  </si>
  <si>
    <t>20.01.2021 16:18:57</t>
  </si>
  <si>
    <t>20.01.2021 16:18:59</t>
  </si>
  <si>
    <t>20.01.2021 16:19:18</t>
  </si>
  <si>
    <t>20.01.2021 16:19:21</t>
  </si>
  <si>
    <t>20.01.2021 16:19:23</t>
  </si>
  <si>
    <t>20.01.2021 16:19:24</t>
  </si>
  <si>
    <t>20.01.2021 16:19:38</t>
  </si>
  <si>
    <t>20.01.2021 16:19:41</t>
  </si>
  <si>
    <t>20.01.2021 16:19:50</t>
  </si>
  <si>
    <t>20.01.2021 16:20:08</t>
  </si>
  <si>
    <t>20.01.2021 16:20:09</t>
  </si>
  <si>
    <t>20.01.2021 16:20:23</t>
  </si>
  <si>
    <t>20.01.2021 16:20:26</t>
  </si>
  <si>
    <t>20.01.2021 16:20:27</t>
  </si>
  <si>
    <t>20.01.2021 16:20:30</t>
  </si>
  <si>
    <t>20.01.2021 16:20:36</t>
  </si>
  <si>
    <t>20.01.2021 16:20:38</t>
  </si>
  <si>
    <t>20.01.2021 16:20:42</t>
  </si>
  <si>
    <t>20.01.2021 16:20:57</t>
  </si>
  <si>
    <t>20.01.2021 16:20:59</t>
  </si>
  <si>
    <t>20.01.2021 16:21:00</t>
  </si>
  <si>
    <t>20.01.2021 16:21:02</t>
  </si>
  <si>
    <t>20.01.2021 16:21:20</t>
  </si>
  <si>
    <t>20.01.2021 16:21:21</t>
  </si>
  <si>
    <t>20.01.2021 16:21:23</t>
  </si>
  <si>
    <t>20.01.2021 16:21:24</t>
  </si>
  <si>
    <t>20.01.2021 16:21:30</t>
  </si>
  <si>
    <t>20.01.2021 16:21:38</t>
  </si>
  <si>
    <t>20.01.2021 16:21:39</t>
  </si>
  <si>
    <t>20.01.2021 16:21:41</t>
  </si>
  <si>
    <t>20.01.2021 16:21:42</t>
  </si>
  <si>
    <t>20.01.2021 16:21:47</t>
  </si>
  <si>
    <t>20.01.2021 16:21:50</t>
  </si>
  <si>
    <t>20.01.2021 16:21:51</t>
  </si>
  <si>
    <t>20.01.2021 16:21:56</t>
  </si>
  <si>
    <t>20.01.2021 16:22:00</t>
  </si>
  <si>
    <t>20.01.2021 16:22:02</t>
  </si>
  <si>
    <t>20.01.2021 16:22:20</t>
  </si>
  <si>
    <t>20.01.2021 16:22:27</t>
  </si>
  <si>
    <t>20.01.2021 16:22:35</t>
  </si>
  <si>
    <t>20.01.2021 16:22:38</t>
  </si>
  <si>
    <t>20.01.2021 16:22:39</t>
  </si>
  <si>
    <t>20.01.2021 16:22:50</t>
  </si>
  <si>
    <t>20.01.2021 16:22:53</t>
  </si>
  <si>
    <t>20.01.2021 16:22:54</t>
  </si>
  <si>
    <t>20.01.2021 16:23:02</t>
  </si>
  <si>
    <t>20.01.2021 16:23:08</t>
  </si>
  <si>
    <t>20.01.2021 16:23:14</t>
  </si>
  <si>
    <t>20.01.2021 16:23:40</t>
  </si>
  <si>
    <t>20.01.2021 16:23:42</t>
  </si>
  <si>
    <t>20.01.2021 16:23:46</t>
  </si>
  <si>
    <t>20.01.2021 16:24:12</t>
  </si>
  <si>
    <t>20.01.2021 16:24:15</t>
  </si>
  <si>
    <t>20.01.2021 16:24:22</t>
  </si>
  <si>
    <t>20.01.2021 16:24:25</t>
  </si>
  <si>
    <t>20.01.2021 16:24:28</t>
  </si>
  <si>
    <t>20.01.2021 16:24:30</t>
  </si>
  <si>
    <t>20.01.2021 16:24:31</t>
  </si>
  <si>
    <t>20.01.2021 16:24:34</t>
  </si>
  <si>
    <t>20.01.2021 16:24:39</t>
  </si>
  <si>
    <t>20.01.2021 16:24:42</t>
  </si>
  <si>
    <t>20.01.2021 16:24:58</t>
  </si>
  <si>
    <t>20.01.2021 16:25:00</t>
  </si>
  <si>
    <t>20.01.2021 16:25:06</t>
  </si>
  <si>
    <t>20.01.2021 16:25:09</t>
  </si>
  <si>
    <t>20.01.2021 16:25:10</t>
  </si>
  <si>
    <t>20.01.2021 16:25:13</t>
  </si>
  <si>
    <t>20.01.2021 16:25:15</t>
  </si>
  <si>
    <t>20.01.2021 16:25:19</t>
  </si>
  <si>
    <t>20.01.2021 16:25:25</t>
  </si>
  <si>
    <t>20.01.2021 16:25:27</t>
  </si>
  <si>
    <t>20.01.2021 16:25:48</t>
  </si>
  <si>
    <t>20.01.2021 16:25:49</t>
  </si>
  <si>
    <t>20.01.2021 16:25:51</t>
  </si>
  <si>
    <t>20.01.2021 16:25:58</t>
  </si>
  <si>
    <t>20.01.2021 16:26:01</t>
  </si>
  <si>
    <t>20.01.2021 16:26:03</t>
  </si>
  <si>
    <t>20.01.2021 16:26:04</t>
  </si>
  <si>
    <t>20.01.2021 16:26:07</t>
  </si>
  <si>
    <t>20.01.2021 16:26:09</t>
  </si>
  <si>
    <t>20.01.2021 16:26:16</t>
  </si>
  <si>
    <t>20.01.2021 16:26:19</t>
  </si>
  <si>
    <t>20.01.2021 16:26:21</t>
  </si>
  <si>
    <t>20.01.2021 16:26:27</t>
  </si>
  <si>
    <t>20.01.2021 16:26:28</t>
  </si>
  <si>
    <t>20.01.2021 16:26:30</t>
  </si>
  <si>
    <t>20.01.2021 16:26:45</t>
  </si>
  <si>
    <t>20.01.2021 16:26:46</t>
  </si>
  <si>
    <t>20.01.2021 16:26:54</t>
  </si>
  <si>
    <t>20.01.2021 16:27:03</t>
  </si>
  <si>
    <t>20.01.2021 16:27:04</t>
  </si>
  <si>
    <t>20.01.2021 16:27:06</t>
  </si>
  <si>
    <t>20.01.2021 16:27:25</t>
  </si>
  <si>
    <t>20.01.2021 16:27:27</t>
  </si>
  <si>
    <t>20.01.2021 16:27:28</t>
  </si>
  <si>
    <t>20.01.2021 16:27:31</t>
  </si>
  <si>
    <t>20.01.2021 16:27:33</t>
  </si>
  <si>
    <t>20.01.2021 16:27:34</t>
  </si>
  <si>
    <t>20.01.2021 16:27:37</t>
  </si>
  <si>
    <t>20.01.2021 16:27:49</t>
  </si>
  <si>
    <t>20.01.2021 16:27:52</t>
  </si>
  <si>
    <t>20.01.2021 16:27:55</t>
  </si>
  <si>
    <t>20.01.2021 16:27:57</t>
  </si>
  <si>
    <t>20.01.2021 16:28:00</t>
  </si>
  <si>
    <t>20.01.2021 16:28:01</t>
  </si>
  <si>
    <t>20.01.2021 16:28:03</t>
  </si>
  <si>
    <t>20.01.2021 16:28:04</t>
  </si>
  <si>
    <t>20.01.2021 16:28:06</t>
  </si>
  <si>
    <t>20.01.2021 16:28:07</t>
  </si>
  <si>
    <t>20.01.2021 16:28:19</t>
  </si>
  <si>
    <t>20.01.2021 16:28:25</t>
  </si>
  <si>
    <t>20.01.2021 16:28:27</t>
  </si>
  <si>
    <t>20.01.2021 16:28:30</t>
  </si>
  <si>
    <t>20.01.2021 16:28:31</t>
  </si>
  <si>
    <t>20.01.2021 16:28:33</t>
  </si>
  <si>
    <t>20.01.2021 16:28:34</t>
  </si>
  <si>
    <t>20.01.2021 16:28:51</t>
  </si>
  <si>
    <t>20.01.2021 16:28:58</t>
  </si>
  <si>
    <t>20.01.2021 16:28:59</t>
  </si>
  <si>
    <t>20.01.2021 16:29:11</t>
  </si>
  <si>
    <t>20.01.2021 16:29:22</t>
  </si>
  <si>
    <t>20.01.2021 16:29:23</t>
  </si>
  <si>
    <t>20.01.2021 16:29:34</t>
  </si>
  <si>
    <t>20.01.2021 16:29:35</t>
  </si>
  <si>
    <t>20.01.2021 16:29:40</t>
  </si>
  <si>
    <t>20.01.2021 16:29:43</t>
  </si>
  <si>
    <t>20.01.2021 16:29:44</t>
  </si>
  <si>
    <t>20.01.2021 16:29:46</t>
  </si>
  <si>
    <t>20.01.2021 16:29:47</t>
  </si>
  <si>
    <t>20.01.2021 16:29:49</t>
  </si>
  <si>
    <t>20.01.2021 16:29:58</t>
  </si>
  <si>
    <t>20.01.2021 16:30:11</t>
  </si>
  <si>
    <t>20.01.2021 16:30:16</t>
  </si>
  <si>
    <t>20.01.2021 16:30:32</t>
  </si>
  <si>
    <t>20.01.2021 16:30:37</t>
  </si>
  <si>
    <t>20.01.2021 16:30:38</t>
  </si>
  <si>
    <t>20.01.2021 16:31:08</t>
  </si>
  <si>
    <t>20.01.2021 16:31:10</t>
  </si>
  <si>
    <t>20.01.2021 16:31:11</t>
  </si>
  <si>
    <t>20.01.2021 16:31:14</t>
  </si>
  <si>
    <t>20.01.2021 16:31:25</t>
  </si>
  <si>
    <t>20.01.2021 16:31:28</t>
  </si>
  <si>
    <t>20.01.2021 16:31:31</t>
  </si>
  <si>
    <t>20.01.2021 16:31:32</t>
  </si>
  <si>
    <t>20.01.2021 16:31:34</t>
  </si>
  <si>
    <t>20.01.2021 16:31:52</t>
  </si>
  <si>
    <t>20.01.2021 16:31:53</t>
  </si>
  <si>
    <t>20.01.2021 16:31:56</t>
  </si>
  <si>
    <t>20.01.2021 16:31:58</t>
  </si>
  <si>
    <t>20.01.2021 16:32:07</t>
  </si>
  <si>
    <t>20.01.2021 16:32:22</t>
  </si>
  <si>
    <t>20.01.2021 16:32:26</t>
  </si>
  <si>
    <t>20.01.2021 16:32:28</t>
  </si>
  <si>
    <t>20.01.2021 16:32:32</t>
  </si>
  <si>
    <t>20.01.2021 16:32:44</t>
  </si>
  <si>
    <t>20.01.2021 16:33:04</t>
  </si>
  <si>
    <t>20.01.2021 16:33:05</t>
  </si>
  <si>
    <t>20.01.2021 16:33:11</t>
  </si>
  <si>
    <t>20.01.2021 16:33:13</t>
  </si>
  <si>
    <t>20.01.2021 16:33:14</t>
  </si>
  <si>
    <t>20.01.2021 16:33:16</t>
  </si>
  <si>
    <t>20.01.2021 16:33:17</t>
  </si>
  <si>
    <t>20.01.2021 16:33:19</t>
  </si>
  <si>
    <t>20.01.2021 16:33:20</t>
  </si>
  <si>
    <t>20.01.2021 16:33:22</t>
  </si>
  <si>
    <t>20.01.2021 16:33:26</t>
  </si>
  <si>
    <t>20.01.2021 16:33:28</t>
  </si>
  <si>
    <t>20.01.2021 16:33:29</t>
  </si>
  <si>
    <t>20.01.2021 16:33:31</t>
  </si>
  <si>
    <t>20.01.2021 16:33:32</t>
  </si>
  <si>
    <t>20.01.2021 16:33:34</t>
  </si>
  <si>
    <t>20.01.2021 16:33:43</t>
  </si>
  <si>
    <t>20.01.2021 16:33:46</t>
  </si>
  <si>
    <t>20.01.2021 16:33:59</t>
  </si>
  <si>
    <t>20.01.2021 16:34:05</t>
  </si>
  <si>
    <t>20.01.2021 16:34:23</t>
  </si>
  <si>
    <t>20.01.2021 16:34:25</t>
  </si>
  <si>
    <t>20.01.2021 16:34:28</t>
  </si>
  <si>
    <t>20.01.2021 16:34:43</t>
  </si>
  <si>
    <t>20.01.2021 16:34:44</t>
  </si>
  <si>
    <t>20.01.2021 16:34:50</t>
  </si>
  <si>
    <t>20.01.2021 16:34:53</t>
  </si>
  <si>
    <t>20.01.2021 16:34:58</t>
  </si>
  <si>
    <t>20.01.2021 16:34:59</t>
  </si>
  <si>
    <t>20.01.2021 16:35:01</t>
  </si>
  <si>
    <t>20.01.2021 16:35:10</t>
  </si>
  <si>
    <t>20.01.2021 16:35:13</t>
  </si>
  <si>
    <t>20.01.2021 16:35:16</t>
  </si>
  <si>
    <t>20.01.2021 16:35:17</t>
  </si>
  <si>
    <t>20.01.2021 16:35:19</t>
  </si>
  <si>
    <t>20.01.2021 16:35:23</t>
  </si>
  <si>
    <t>20.01.2021 16:35:25</t>
  </si>
  <si>
    <t>20.01.2021 16:35:28</t>
  </si>
  <si>
    <t>20.01.2021 16:35:32</t>
  </si>
  <si>
    <t>20.01.2021 16:35:34</t>
  </si>
  <si>
    <t>20.01.2021 16:35:38</t>
  </si>
  <si>
    <t>20.01.2021 16:35:40</t>
  </si>
  <si>
    <t>20.01.2021 16:35:43</t>
  </si>
  <si>
    <t>20.01.2021 16:35:44</t>
  </si>
  <si>
    <t>20.01.2021 16:35:53</t>
  </si>
  <si>
    <t>20.01.2021 16:35:54</t>
  </si>
  <si>
    <t>20.01.2021 16:35:56</t>
  </si>
  <si>
    <t>20.01.2021 16:36:03</t>
  </si>
  <si>
    <t>20.01.2021 16:36:05</t>
  </si>
  <si>
    <t>20.01.2021 16:36:08</t>
  </si>
  <si>
    <t>20.01.2021 16:36:17</t>
  </si>
  <si>
    <t>20.01.2021 16:36:27</t>
  </si>
  <si>
    <t>20.01.2021 16:36:29</t>
  </si>
  <si>
    <t>20.01.2021 16:36:30</t>
  </si>
  <si>
    <t>20.01.2021 16:36:33</t>
  </si>
  <si>
    <t>20.01.2021 16:36:51</t>
  </si>
  <si>
    <t>20.01.2021 16:36:53</t>
  </si>
  <si>
    <t>20.01.2021 16:36:54</t>
  </si>
  <si>
    <t>20.01.2021 16:36:56</t>
  </si>
  <si>
    <t>20.01.2021 16:36:57</t>
  </si>
  <si>
    <t>20.01.2021 16:37:03</t>
  </si>
  <si>
    <t>20.01.2021 16:37:09</t>
  </si>
  <si>
    <t>20.01.2021 16:37:11</t>
  </si>
  <si>
    <t>20.01.2021 16:37:24</t>
  </si>
  <si>
    <t>20.01.2021 16:37:33</t>
  </si>
  <si>
    <t>20.01.2021 16:37:42</t>
  </si>
  <si>
    <t>20.01.2021 16:37:48</t>
  </si>
  <si>
    <t>20.01.2021 16:37:50</t>
  </si>
  <si>
    <t>20.01.2021 16:37:53</t>
  </si>
  <si>
    <t>20.01.2021 16:37:54</t>
  </si>
  <si>
    <t>20.01.2021 16:37:59</t>
  </si>
  <si>
    <t>20.01.2021 16:38:00</t>
  </si>
  <si>
    <t>20.01.2021 16:38:06</t>
  </si>
  <si>
    <t>20.01.2021 16:38:08</t>
  </si>
  <si>
    <t>20.01.2021 16:38:12</t>
  </si>
  <si>
    <t>20.01.2021 16:38:15</t>
  </si>
  <si>
    <t>20.01.2021 16:38:20</t>
  </si>
  <si>
    <t>20.01.2021 16:38:23</t>
  </si>
  <si>
    <t>20.01.2021 16:38:29</t>
  </si>
  <si>
    <t>20.01.2021 16:38:32</t>
  </si>
  <si>
    <t>20.01.2021 16:38:33</t>
  </si>
  <si>
    <t>20.01.2021 16:38:35</t>
  </si>
  <si>
    <t>20.01.2021 16:38:39</t>
  </si>
  <si>
    <t>20.01.2021 16:38:41</t>
  </si>
  <si>
    <t>20.01.2021 16:38:42</t>
  </si>
  <si>
    <t>20.01.2021 16:38:45</t>
  </si>
  <si>
    <t>20.01.2021 16:38:54</t>
  </si>
  <si>
    <t>20.01.2021 16:38:56</t>
  </si>
  <si>
    <t>20.01.2021 16:38:57</t>
  </si>
  <si>
    <t>20.01.2021 16:39:06</t>
  </si>
  <si>
    <t>20.01.2021 16:39:08</t>
  </si>
  <si>
    <t>20.01.2021 16:39:11</t>
  </si>
  <si>
    <t>20.01.2021 16:39:15</t>
  </si>
  <si>
    <t>20.01.2021 16:39:36</t>
  </si>
  <si>
    <t>20.01.2021 16:39:38</t>
  </si>
  <si>
    <t>20.01.2021 16:39:39</t>
  </si>
  <si>
    <t>20.01.2021 16:39:42</t>
  </si>
  <si>
    <t>20.01.2021 16:39:45</t>
  </si>
  <si>
    <t>20.01.2021 16:39:48</t>
  </si>
  <si>
    <t>20.01.2021 16:39:53</t>
  </si>
  <si>
    <t>20.01.2021 16:39:54</t>
  </si>
  <si>
    <t>20.01.2021 16:39:59</t>
  </si>
  <si>
    <t>20.01.2021 16:40:09</t>
  </si>
  <si>
    <t>20.01.2021 16:40:11</t>
  </si>
  <si>
    <t>20.01.2021 16:40:12</t>
  </si>
  <si>
    <t>20.01.2021 16:40:18</t>
  </si>
  <si>
    <t>20.01.2021 16:40:21</t>
  </si>
  <si>
    <t>20.01.2021 16:40:42</t>
  </si>
  <si>
    <t>20.01.2021 16:40:44</t>
  </si>
  <si>
    <t>20.01.2021 16:40:50</t>
  </si>
  <si>
    <t>20.01.2021 16:41:02</t>
  </si>
  <si>
    <t>20.01.2021 16:41:03</t>
  </si>
  <si>
    <t>20.01.2021 16:41:18</t>
  </si>
  <si>
    <t>20.01.2021 16:41:20</t>
  </si>
  <si>
    <t>20.01.2021 16:41:24</t>
  </si>
  <si>
    <t>20.01.2021 16:41:27</t>
  </si>
  <si>
    <t>20.01.2021 16:41:40</t>
  </si>
  <si>
    <t>20.01.2021 16:41:46</t>
  </si>
  <si>
    <t>20.01.2021 16:41:57</t>
  </si>
  <si>
    <t>20.01.2021 16:41:58</t>
  </si>
  <si>
    <t>20.01.2021 16:42:04</t>
  </si>
  <si>
    <t>20.01.2021 16:42:10</t>
  </si>
  <si>
    <t>20.01.2021 16:42:12</t>
  </si>
  <si>
    <t>20.01.2021 16:42:19</t>
  </si>
  <si>
    <t>20.01.2021 16:42:28</t>
  </si>
  <si>
    <t>20.01.2021 16:42:34</t>
  </si>
  <si>
    <t>20.01.2021 16:42:36</t>
  </si>
  <si>
    <t>20.01.2021 16:42:49</t>
  </si>
  <si>
    <t>20.01.2021 16:42:51</t>
  </si>
  <si>
    <t>20.01.2021 16:42:54</t>
  </si>
  <si>
    <t>20.01.2021 16:42:55</t>
  </si>
  <si>
    <t>20.01.2021 16:43:40</t>
  </si>
  <si>
    <t>20.01.2021 16:43:42</t>
  </si>
  <si>
    <t>20.01.2021 16:43:48</t>
  </si>
  <si>
    <t>20.01.2021 16:43:52</t>
  </si>
  <si>
    <t>20.01.2021 16:43:54</t>
  </si>
  <si>
    <t>20.01.2021 16:43:55</t>
  </si>
  <si>
    <t>20.01.2021 16:43:57</t>
  </si>
  <si>
    <t>20.01.2021 16:44:01</t>
  </si>
  <si>
    <t>20.01.2021 16:44:27</t>
  </si>
  <si>
    <t>20.01.2021 16:44:31</t>
  </si>
  <si>
    <t>20.01.2021 16:44:33</t>
  </si>
  <si>
    <t>20.01.2021 16:44:34</t>
  </si>
  <si>
    <t>20.01.2021 16:44:36</t>
  </si>
  <si>
    <t>20.01.2021 16:44:40</t>
  </si>
  <si>
    <t>20.01.2021 16:44:43</t>
  </si>
  <si>
    <t>20.01.2021 16:44:49</t>
  </si>
  <si>
    <t>20.01.2021 16:44:51</t>
  </si>
  <si>
    <t>20.01.2021 16:44:55</t>
  </si>
  <si>
    <t>20.01.2021 16:44:57</t>
  </si>
  <si>
    <t>20.01.2021 16:44:58</t>
  </si>
  <si>
    <t>20.01.2021 16:45:00</t>
  </si>
  <si>
    <t>20.01.2021 16:45:01</t>
  </si>
  <si>
    <t>20.01.2021 16:45:15</t>
  </si>
  <si>
    <t>20.01.2021 16:45:16</t>
  </si>
  <si>
    <t>20.01.2021 16:45:18</t>
  </si>
  <si>
    <t>20.01.2021 16:45:19</t>
  </si>
  <si>
    <t>20.01.2021 16:45:22</t>
  </si>
  <si>
    <t>20.01.2021 16:45:24</t>
  </si>
  <si>
    <t>20.01.2021 16:45:42</t>
  </si>
  <si>
    <t>20.01.2021 16:45:46</t>
  </si>
  <si>
    <t>20.01.2021 16:45:48</t>
  </si>
  <si>
    <t>20.01.2021 16:45:57</t>
  </si>
  <si>
    <t>20.01.2021 16:46:07</t>
  </si>
  <si>
    <t>20.01.2021 16:46:13</t>
  </si>
  <si>
    <t>20.01.2021 16:46:16</t>
  </si>
  <si>
    <t>20.01.2021 16:46:22</t>
  </si>
  <si>
    <t>20.01.2021 16:46:45</t>
  </si>
  <si>
    <t>20.01.2021 16:46:46</t>
  </si>
  <si>
    <t>20.01.2021 16:47:01</t>
  </si>
  <si>
    <t>20.01.2021 16:47:07</t>
  </si>
  <si>
    <t>20.01.2021 16:47:13</t>
  </si>
  <si>
    <t>20.01.2021 16:47:16</t>
  </si>
  <si>
    <t>20.01.2021 16:47:24</t>
  </si>
  <si>
    <t>20.01.2021 16:47:28</t>
  </si>
  <si>
    <t>20.01.2021 16:47:30</t>
  </si>
  <si>
    <t>20.01.2021 16:47:31</t>
  </si>
  <si>
    <t>20.01.2021 16:47:33</t>
  </si>
  <si>
    <t>20.01.2021 16:47:39</t>
  </si>
  <si>
    <t>20.01.2021 16:47:40</t>
  </si>
  <si>
    <t>20.01.2021 16:47:45</t>
  </si>
  <si>
    <t>20.01.2021 16:47:48</t>
  </si>
  <si>
    <t>20.01.2021 16:47:51</t>
  </si>
  <si>
    <t>20.01.2021 16:47:52</t>
  </si>
  <si>
    <t>20.01.2021 16:47:54</t>
  </si>
  <si>
    <t>20.01.2021 16:47:55</t>
  </si>
  <si>
    <t>20.01.2021 16:48:04</t>
  </si>
  <si>
    <t>20.01.2021 16:48:06</t>
  </si>
  <si>
    <t>20.01.2021 16:48:12</t>
  </si>
  <si>
    <t>20.01.2021 16:48:36</t>
  </si>
  <si>
    <t>20.01.2021 16:48:37</t>
  </si>
  <si>
    <t>20.01.2021 16:48:39</t>
  </si>
  <si>
    <t>20.01.2021 16:48:43</t>
  </si>
  <si>
    <t>20.01.2021 16:48:51</t>
  </si>
  <si>
    <t>20.01.2021 16:49:19</t>
  </si>
  <si>
    <t>20.01.2021 16:49:21</t>
  </si>
  <si>
    <t>20.01.2021 16:49:22</t>
  </si>
  <si>
    <t>20.01.2021 16:49:27</t>
  </si>
  <si>
    <t>20.01.2021 16:49:31</t>
  </si>
  <si>
    <t>20.01.2021 16:49:34</t>
  </si>
  <si>
    <t>20.01.2021 16:49:45</t>
  </si>
  <si>
    <t>20.01.2021 16:49:48</t>
  </si>
  <si>
    <t>20.01.2021 16:49:57</t>
  </si>
  <si>
    <t>20.01.2021 16:50:00</t>
  </si>
  <si>
    <t>20.01.2021 16:50:01</t>
  </si>
  <si>
    <t>20.01.2021 16:50:03</t>
  </si>
  <si>
    <t>20.01.2021 16:50:07</t>
  </si>
  <si>
    <t>20.01.2021 16:50:18</t>
  </si>
  <si>
    <t>20.01.2021 16:50:24</t>
  </si>
  <si>
    <t>20.01.2021 16:50:49</t>
  </si>
  <si>
    <t>20.01.2021 16:50:51</t>
  </si>
  <si>
    <t>20.01.2021 16:50:52</t>
  </si>
  <si>
    <t>20.01.2021 16:51:00</t>
  </si>
  <si>
    <t>20.01.2021 16:51:03</t>
  </si>
  <si>
    <t>20.01.2021 16:51:04</t>
  </si>
  <si>
    <t>20.01.2021 16:51:21</t>
  </si>
  <si>
    <t>20.01.2021 16:51:22</t>
  </si>
  <si>
    <t>20.01.2021 16:51:24</t>
  </si>
  <si>
    <t>20.01.2021 16:51:28</t>
  </si>
  <si>
    <t>20.01.2021 16:51:30</t>
  </si>
  <si>
    <t>20.01.2021 16:51:40</t>
  </si>
  <si>
    <t>20.01.2021 16:51:43</t>
  </si>
  <si>
    <t>20.01.2021 16:51:45</t>
  </si>
  <si>
    <t>20.01.2021 16:51:48</t>
  </si>
  <si>
    <t>20.01.2021 16:51:54</t>
  </si>
  <si>
    <t>20.01.2021 16:51:57</t>
  </si>
  <si>
    <t>20.01.2021 16:52:00</t>
  </si>
  <si>
    <t>20.01.2021 16:52:04</t>
  </si>
  <si>
    <t>20.01.2021 16:52:15</t>
  </si>
  <si>
    <t>20.01.2021 16:52:19</t>
  </si>
  <si>
    <t>20.01.2021 16:52:24</t>
  </si>
  <si>
    <t>20.01.2021 16:52:25</t>
  </si>
  <si>
    <t>20.01.2021 16:52:43</t>
  </si>
  <si>
    <t>20.01.2021 16:52:51</t>
  </si>
  <si>
    <t>20.01.2021 16:53:00</t>
  </si>
  <si>
    <t>20.01.2021 16:53:07</t>
  </si>
  <si>
    <t>20.01.2021 16:53:10</t>
  </si>
  <si>
    <t>20.01.2021 16:53:12</t>
  </si>
  <si>
    <t>20.01.2021 16:53:16</t>
  </si>
  <si>
    <t>20.01.2021 16:53:22</t>
  </si>
  <si>
    <t>20.01.2021 16:53:24</t>
  </si>
  <si>
    <t>20.01.2021 16:53:31</t>
  </si>
  <si>
    <t>20.01.2021 16:53:33</t>
  </si>
  <si>
    <t>20.01.2021 16:53:40</t>
  </si>
  <si>
    <t>20.01.2021 16:53:42</t>
  </si>
  <si>
    <t>20.01.2021 16:53:43</t>
  </si>
  <si>
    <t>20.01.2021 16:53:51</t>
  </si>
  <si>
    <t>20.01.2021 16:53:52</t>
  </si>
  <si>
    <t>20.01.2021 16:53:58</t>
  </si>
  <si>
    <t>20.01.2021 16:54:06</t>
  </si>
  <si>
    <t>20.01.2021 16:54:09</t>
  </si>
  <si>
    <t>20.01.2021 16:54:12</t>
  </si>
  <si>
    <t>20.01.2021 16:54:13</t>
  </si>
  <si>
    <t>20.01.2021 16:54:15</t>
  </si>
  <si>
    <t>20.01.2021 16:54:19</t>
  </si>
  <si>
    <t>20.01.2021 16:54:21</t>
  </si>
  <si>
    <t>20.01.2021 16:54:30</t>
  </si>
  <si>
    <t>20.01.2021 16:54:31</t>
  </si>
  <si>
    <t>20.01.2021 16:54:33</t>
  </si>
  <si>
    <t>20.01.2021 16:54:34</t>
  </si>
  <si>
    <t>20.01.2021 16:54:40</t>
  </si>
  <si>
    <t>20.01.2021 16:54:43</t>
  </si>
  <si>
    <t>20.01.2021 16:54:46</t>
  </si>
  <si>
    <t>20.01.2021 16:54:51</t>
  </si>
  <si>
    <t>20.01.2021 16:54:52</t>
  </si>
  <si>
    <t>20.01.2021 16:55:07</t>
  </si>
  <si>
    <t>20.01.2021 16:55:09</t>
  </si>
  <si>
    <t>20.01.2021 16:55:15</t>
  </si>
  <si>
    <t>20.01.2021 16:55:21</t>
  </si>
  <si>
    <t>20.01.2021 16:55:22</t>
  </si>
  <si>
    <t>20.01.2021 16:55:25</t>
  </si>
  <si>
    <t>20.01.2021 16:55:27</t>
  </si>
  <si>
    <t>20.01.2021 16:55:33</t>
  </si>
  <si>
    <t>20.01.2021 16:55:36</t>
  </si>
  <si>
    <t>20.01.2021 16:56:00</t>
  </si>
  <si>
    <t>20.01.2021 16:56:01</t>
  </si>
  <si>
    <t>20.01.2021 16:56:03</t>
  </si>
  <si>
    <t>20.01.2021 16:56:10</t>
  </si>
  <si>
    <t>20.01.2021 16:56:15</t>
  </si>
  <si>
    <t>20.01.2021 16:56:22</t>
  </si>
  <si>
    <t>20.01.2021 16:56:27</t>
  </si>
  <si>
    <t>20.01.2021 16:56:30</t>
  </si>
  <si>
    <t>20.01.2021 16:56:37</t>
  </si>
  <si>
    <t>20.01.2021 16:56:51</t>
  </si>
  <si>
    <t>20.01.2021 16:56:57</t>
  </si>
  <si>
    <t>20.01.2021 16:57:00</t>
  </si>
  <si>
    <t>20.01.2021 16:57:03</t>
  </si>
  <si>
    <t>20.01.2021 16:57:04</t>
  </si>
  <si>
    <t>20.01.2021 16:57:10</t>
  </si>
  <si>
    <t>20.01.2021 16:57:13</t>
  </si>
  <si>
    <t>20.01.2021 16:57:21</t>
  </si>
  <si>
    <t>20.01.2021 16:57:37</t>
  </si>
  <si>
    <t>20.01.2021 16:57:39</t>
  </si>
  <si>
    <t>20.01.2021 16:57:46</t>
  </si>
  <si>
    <t>20.01.2021 16:57:49</t>
  </si>
  <si>
    <t>20.01.2021 16:57:52</t>
  </si>
  <si>
    <t>20.01.2021 16:57:54</t>
  </si>
  <si>
    <t>20.01.2021 16:57:55</t>
  </si>
  <si>
    <t>20.01.2021 16:57:57</t>
  </si>
  <si>
    <t>20.01.2021 16:58:07</t>
  </si>
  <si>
    <t>20.01.2021 16:58:10</t>
  </si>
  <si>
    <t>20.01.2021 16:58:15</t>
  </si>
  <si>
    <t>20.01.2021 16:58:25</t>
  </si>
  <si>
    <t>20.01.2021 16:58:27</t>
  </si>
  <si>
    <t>20.01.2021 16:58:28</t>
  </si>
  <si>
    <t>20.01.2021 16:58:31</t>
  </si>
  <si>
    <t>20.01.2021 16:58:33</t>
  </si>
  <si>
    <t>20.01.2021 16:58:39</t>
  </si>
  <si>
    <t>20.01.2021 16:58:55</t>
  </si>
  <si>
    <t>20.01.2021 16:58:57</t>
  </si>
  <si>
    <t>20.01.2021 16:58:58</t>
  </si>
  <si>
    <t>20.01.2021 16:59:00</t>
  </si>
  <si>
    <t>20.01.2021 16:59:12</t>
  </si>
  <si>
    <t>20.01.2021 16:59:15</t>
  </si>
  <si>
    <t>20.01.2021 16:59:16</t>
  </si>
  <si>
    <t>20.01.2021 16:59:28</t>
  </si>
  <si>
    <t>20.01.2021 16:59:30</t>
  </si>
  <si>
    <t>20.01.2021 16:59:31</t>
  </si>
  <si>
    <t>20.01.2021 16:59:34</t>
  </si>
  <si>
    <t>20.01.2021 16:59:36</t>
  </si>
  <si>
    <t>20.01.2021 16:59:42</t>
  </si>
  <si>
    <t>20.01.2021 16:59:48</t>
  </si>
  <si>
    <t>20.01.2021 16:59:49</t>
  </si>
  <si>
    <t>20.01.2021 16:59:54</t>
  </si>
  <si>
    <t>20.01.2021 16:59:58</t>
  </si>
  <si>
    <t>20.01.2021 17:00:00</t>
  </si>
  <si>
    <t>20.01.2021 17:00:01</t>
  </si>
  <si>
    <t>20.01.2021 17:00:04</t>
  </si>
  <si>
    <t>20.01.2021 17:00:09</t>
  </si>
  <si>
    <t>20.01.2021 17:00:12</t>
  </si>
  <si>
    <t>20.01.2021 17:00:13</t>
  </si>
  <si>
    <t>20.01.2021 17:00:15</t>
  </si>
  <si>
    <t>20.01.2021 17:00:34</t>
  </si>
  <si>
    <t>20.01.2021 17:00:43</t>
  </si>
  <si>
    <t>20.01.2021 17:00:57</t>
  </si>
  <si>
    <t>20.01.2021 17:01:19</t>
  </si>
  <si>
    <t>20.01.2021 17:01:36</t>
  </si>
  <si>
    <t>20.01.2021 17:01:42</t>
  </si>
  <si>
    <t>20.01.2021 17:02:19</t>
  </si>
  <si>
    <t>20.01.2021 17:02:27</t>
  </si>
  <si>
    <t>20.01.2021 17:02:28</t>
  </si>
  <si>
    <t>20.01.2021 17:02:31</t>
  </si>
  <si>
    <t>20.01.2021 17:02:37</t>
  </si>
  <si>
    <t>20.01.2021 17:02:39</t>
  </si>
  <si>
    <t>20.01.2021 17:02:43</t>
  </si>
  <si>
    <t>20.01.2021 17:02:48</t>
  </si>
  <si>
    <t>20.01.2021 17:02:49</t>
  </si>
  <si>
    <t>20.01.2021 17:02:51</t>
  </si>
  <si>
    <t>20.01.2021 17:03:12</t>
  </si>
  <si>
    <t>20.01.2021 17:03:13</t>
  </si>
  <si>
    <t>20.01.2021 17:03:16</t>
  </si>
  <si>
    <t>20.01.2021 17:03:18</t>
  </si>
  <si>
    <t>20.01.2021 17:03:39</t>
  </si>
  <si>
    <t>20.01.2021 17:03:43</t>
  </si>
  <si>
    <t>20.01.2021 17:03:48</t>
  </si>
  <si>
    <t>20.01.2021 17:03:54</t>
  </si>
  <si>
    <t>20.01.2021 17:03:56</t>
  </si>
  <si>
    <t>20.01.2021 17:03:58</t>
  </si>
  <si>
    <t>20.01.2021 17:04:01</t>
  </si>
  <si>
    <t>20.01.2021 17:04:02</t>
  </si>
  <si>
    <t>20.01.2021 17:04:19</t>
  </si>
  <si>
    <t>20.01.2021 17:04:22</t>
  </si>
  <si>
    <t>20.01.2021 17:04:25</t>
  </si>
  <si>
    <t>20.01.2021 17:04:28</t>
  </si>
  <si>
    <t>20.01.2021 17:04:29</t>
  </si>
  <si>
    <t>20.01.2021 17:04:31</t>
  </si>
  <si>
    <t>20.01.2021 17:04:32</t>
  </si>
  <si>
    <t>20.01.2021 17:04:35</t>
  </si>
  <si>
    <t>20.01.2021 17:04:46</t>
  </si>
  <si>
    <t>20.01.2021 17:04:47</t>
  </si>
  <si>
    <t>20.01.2021 17:04:49</t>
  </si>
  <si>
    <t>20.01.2021 17:04:52</t>
  </si>
  <si>
    <t>20.01.2021 17:05:08</t>
  </si>
  <si>
    <t>20.01.2021 17:05:10</t>
  </si>
  <si>
    <t>20.01.2021 17:05:22</t>
  </si>
  <si>
    <t>20.01.2021 17:05:28</t>
  </si>
  <si>
    <t>20.01.2021 17:05:29</t>
  </si>
  <si>
    <t>20.01.2021 17:05:31</t>
  </si>
  <si>
    <t>20.01.2021 17:05:32</t>
  </si>
  <si>
    <t>20.01.2021 17:05:38</t>
  </si>
  <si>
    <t>20.01.2021 17:05:40</t>
  </si>
  <si>
    <t>20.01.2021 17:05:43</t>
  </si>
  <si>
    <t>20.01.2021 17:05:44</t>
  </si>
  <si>
    <t>20.01.2021 17:05:47</t>
  </si>
  <si>
    <t>20.01.2021 17:05:49</t>
  </si>
  <si>
    <t>20.01.2021 17:06:16</t>
  </si>
  <si>
    <t>20.01.2021 17:06:23</t>
  </si>
  <si>
    <t>20.01.2021 17:06:26</t>
  </si>
  <si>
    <t>20.01.2021 17:06:28</t>
  </si>
  <si>
    <t>20.01.2021 17:06:32</t>
  </si>
  <si>
    <t>20.01.2021 17:06:34</t>
  </si>
  <si>
    <t>20.01.2021 17:06:37</t>
  </si>
  <si>
    <t>20.01.2021 17:06:38</t>
  </si>
  <si>
    <t>20.01.2021 17:06:59</t>
  </si>
  <si>
    <t>20.01.2021 17:07:06</t>
  </si>
  <si>
    <t>20.01.2021 17:07:08</t>
  </si>
  <si>
    <t>20.01.2021 17:07:21</t>
  </si>
  <si>
    <t>20.01.2021 17:07:30</t>
  </si>
  <si>
    <t>20.01.2021 17:07:35</t>
  </si>
  <si>
    <t>20.01.2021 17:07:38</t>
  </si>
  <si>
    <t>20.01.2021 17:07:51</t>
  </si>
  <si>
    <t>20.01.2021 17:07:57</t>
  </si>
  <si>
    <t>20.01.2021 17:07:59</t>
  </si>
  <si>
    <t>20.01.2021 17:08:08</t>
  </si>
  <si>
    <t>20.01.2021 17:08:11</t>
  </si>
  <si>
    <t>20.01.2021 17:08:12</t>
  </si>
  <si>
    <t>20.01.2021 17:08:14</t>
  </si>
  <si>
    <t>20.01.2021 17:08:17</t>
  </si>
  <si>
    <t>20.01.2021 17:08:18</t>
  </si>
  <si>
    <t>20.01.2021 17:08:21</t>
  </si>
  <si>
    <t>20.01.2021 17:08:45</t>
  </si>
  <si>
    <t>20.01.2021 17:08:50</t>
  </si>
  <si>
    <t>20.01.2021 17:08:59</t>
  </si>
  <si>
    <t>20.01.2021 17:09:00</t>
  </si>
  <si>
    <t>20.01.2021 17:09:03</t>
  </si>
  <si>
    <t>20.01.2021 17:09:08</t>
  </si>
  <si>
    <t>20.01.2021 17:09:09</t>
  </si>
  <si>
    <t>20.01.2021 17:09:11</t>
  </si>
  <si>
    <t>20.01.2021 17:09:21</t>
  </si>
  <si>
    <t>20.01.2021 17:09:33</t>
  </si>
  <si>
    <t>20.01.2021 17:09:35</t>
  </si>
  <si>
    <t>20.01.2021 17:09:36</t>
  </si>
  <si>
    <t>20.01.2021 17:09:47</t>
  </si>
  <si>
    <t>20.01.2021 17:09:50</t>
  </si>
  <si>
    <t>20.01.2021 17:09:51</t>
  </si>
  <si>
    <t>20.01.2021 17:09:56</t>
  </si>
  <si>
    <t>20.01.2021 17:09:57</t>
  </si>
  <si>
    <t>20.01.2021 17:10:05</t>
  </si>
  <si>
    <t>20.01.2021 17:10:18</t>
  </si>
  <si>
    <t>20.01.2021 17:10:36</t>
  </si>
  <si>
    <t>20.01.2021 17:10:47</t>
  </si>
  <si>
    <t>20.01.2021 17:10:50</t>
  </si>
  <si>
    <t>20.01.2021 17:10:56</t>
  </si>
  <si>
    <t>20.01.2021 17:10:57</t>
  </si>
  <si>
    <t>20.01.2021 17:10:59</t>
  </si>
  <si>
    <t>20.01.2021 17:11:03</t>
  </si>
  <si>
    <t>20.01.2021 17:11:06</t>
  </si>
  <si>
    <t>20.01.2021 17:11:08</t>
  </si>
  <si>
    <t>20.01.2021 17:11:09</t>
  </si>
  <si>
    <t>20.01.2021 17:11:18</t>
  </si>
  <si>
    <t>20.01.2021 17:11:21</t>
  </si>
  <si>
    <t>20.01.2021 17:11:23</t>
  </si>
  <si>
    <t>20.01.2021 17:11:24</t>
  </si>
  <si>
    <t>20.01.2021 17:11:26</t>
  </si>
  <si>
    <t>20.01.2021 17:11:29</t>
  </si>
  <si>
    <t>20.01.2021 17:11:30</t>
  </si>
  <si>
    <t>20.01.2021 17:11:32</t>
  </si>
  <si>
    <t>20.01.2021 17:11:33</t>
  </si>
  <si>
    <t>20.01.2021 17:11:36</t>
  </si>
  <si>
    <t>20.01.2021 17:11:39</t>
  </si>
  <si>
    <t>20.01.2021 17:12:02</t>
  </si>
  <si>
    <t>20.01.2021 17:12:06</t>
  </si>
  <si>
    <t>20.01.2021 17:12:09</t>
  </si>
  <si>
    <t>20.01.2021 17:12:20</t>
  </si>
  <si>
    <t>20.01.2021 17:12:23</t>
  </si>
  <si>
    <t>20.01.2021 17:12:24</t>
  </si>
  <si>
    <t>20.01.2021 17:12:27</t>
  </si>
  <si>
    <t>20.01.2021 17:12:29</t>
  </si>
  <si>
    <t>20.01.2021 17:12:30</t>
  </si>
  <si>
    <t>20.01.2021 17:12:32</t>
  </si>
  <si>
    <t>20.01.2021 17:12:33</t>
  </si>
  <si>
    <t>20.01.2021 17:12:38</t>
  </si>
  <si>
    <t>20.01.2021 17:12:54</t>
  </si>
  <si>
    <t>20.01.2021 17:13:00</t>
  </si>
  <si>
    <t>20.01.2021 17:13:12</t>
  </si>
  <si>
    <t>20.01.2021 17:13:14</t>
  </si>
  <si>
    <t>20.01.2021 17:13:15</t>
  </si>
  <si>
    <t>20.01.2021 17:13:17</t>
  </si>
  <si>
    <t>20.01.2021 17:13:24</t>
  </si>
  <si>
    <t>20.01.2021 17:13:47</t>
  </si>
  <si>
    <t>20.01.2021 17:13:48</t>
  </si>
  <si>
    <t>20.01.2021 17:13:59</t>
  </si>
  <si>
    <t>20.01.2021 17:14:00</t>
  </si>
  <si>
    <t>20.01.2021 17:14:03</t>
  </si>
  <si>
    <t>20.01.2021 17:14:05</t>
  </si>
  <si>
    <t>20.01.2021 17:14:11</t>
  </si>
  <si>
    <t>20.01.2021 17:14:12</t>
  </si>
  <si>
    <t>20.01.2021 17:14:17</t>
  </si>
  <si>
    <t>20.01.2021 17:14:18</t>
  </si>
  <si>
    <t>20.01.2021 17:14:20</t>
  </si>
  <si>
    <t>20.01.2021 17:14:23</t>
  </si>
  <si>
    <t>20.01.2021 17:14:24</t>
  </si>
  <si>
    <t>20.01.2021 17:14:27</t>
  </si>
  <si>
    <t>20.01.2021 17:14:30</t>
  </si>
  <si>
    <t>20.01.2021 17:14:35</t>
  </si>
  <si>
    <t>20.01.2021 17:14:39</t>
  </si>
  <si>
    <t>20.01.2021 17:14:59</t>
  </si>
  <si>
    <t>20.01.2021 17:15:05</t>
  </si>
  <si>
    <t>20.01.2021 17:15:14</t>
  </si>
  <si>
    <t>20.01.2021 17:15:18</t>
  </si>
  <si>
    <t>20.01.2021 17:15:21</t>
  </si>
  <si>
    <t>20.01.2021 17:15:30</t>
  </si>
  <si>
    <t>20.01.2021 17:15:31</t>
  </si>
  <si>
    <t>20.01.2021 17:15:33</t>
  </si>
  <si>
    <t>20.01.2021 17:15:36</t>
  </si>
  <si>
    <t>20.01.2021 17:15:37</t>
  </si>
  <si>
    <t>20.01.2021 17:15:39</t>
  </si>
  <si>
    <t>20.01.2021 17:15:55</t>
  </si>
  <si>
    <t>20.01.2021 17:15:57</t>
  </si>
  <si>
    <t>20.01.2021 17:15:58</t>
  </si>
  <si>
    <t>20.01.2021 17:16:07</t>
  </si>
  <si>
    <t>20.01.2021 17:16:15</t>
  </si>
  <si>
    <t>20.01.2021 17:16:30</t>
  </si>
  <si>
    <t>20.01.2021 17:16:33</t>
  </si>
  <si>
    <t>20.01.2021 17:16:34</t>
  </si>
  <si>
    <t>20.01.2021 17:16:37</t>
  </si>
  <si>
    <t>20.01.2021 17:16:40</t>
  </si>
  <si>
    <t>20.01.2021 17:16:43</t>
  </si>
  <si>
    <t>20.01.2021 17:16:45</t>
  </si>
  <si>
    <t>20.01.2021 17:16:46</t>
  </si>
  <si>
    <t>20.01.2021 17:16:58</t>
  </si>
  <si>
    <t>20.01.2021 17:17:13</t>
  </si>
  <si>
    <t>20.01.2021 17:17:19</t>
  </si>
  <si>
    <t>20.01.2021 17:17:31</t>
  </si>
  <si>
    <t>20.01.2021 17:17:34</t>
  </si>
  <si>
    <t>20.01.2021 17:17:46</t>
  </si>
  <si>
    <t>20.01.2021 17:17:58</t>
  </si>
  <si>
    <t>20.01.2021 17:18:16</t>
  </si>
  <si>
    <t>20.01.2021 17:18:27</t>
  </si>
  <si>
    <t>20.01.2021 17:18:28</t>
  </si>
  <si>
    <t>20.01.2021 17:18:39</t>
  </si>
  <si>
    <t>20.01.2021 17:18:40</t>
  </si>
  <si>
    <t>20.01.2021 17:18:43</t>
  </si>
  <si>
    <t>20.01.2021 17:18:48</t>
  </si>
  <si>
    <t>20.01.2021 17:18:51</t>
  </si>
  <si>
    <t>20.01.2021 17:18:54</t>
  </si>
  <si>
    <t>20.01.2021 17:19:00</t>
  </si>
  <si>
    <t>20.01.2021 17:19:03</t>
  </si>
  <si>
    <t>20.01.2021 17:19:09</t>
  </si>
  <si>
    <t>20.01.2021 17:19:37</t>
  </si>
  <si>
    <t>20.01.2021 17:19:45</t>
  </si>
  <si>
    <t>20.01.2021 17:19:51</t>
  </si>
  <si>
    <t>20.01.2021 17:19:55</t>
  </si>
  <si>
    <t>20.01.2021 17:19:57</t>
  </si>
  <si>
    <t>20.01.2021 17:20:00</t>
  </si>
  <si>
    <t>20.01.2021 17:20:07</t>
  </si>
  <si>
    <t>20.01.2021 17:20:09</t>
  </si>
  <si>
    <t>20.01.2021 17:20:10</t>
  </si>
  <si>
    <t>20.01.2021 17:20:15</t>
  </si>
  <si>
    <t>20.01.2021 17:20:22</t>
  </si>
  <si>
    <t>20.01.2021 17:20:45</t>
  </si>
  <si>
    <t>20.01.2021 17:20:49</t>
  </si>
  <si>
    <t>20.01.2021 17:21:16</t>
  </si>
  <si>
    <t>20.01.2021 17:21:18</t>
  </si>
  <si>
    <t>20.01.2021 17:21:21</t>
  </si>
  <si>
    <t>20.01.2021 17:21:33</t>
  </si>
  <si>
    <t>20.01.2021 17:21:52</t>
  </si>
  <si>
    <t>20.01.2021 17:22:01</t>
  </si>
  <si>
    <t>20.01.2021 17:22:17</t>
  </si>
  <si>
    <t>20.01.2021 17:22:44</t>
  </si>
  <si>
    <t>20.01.2021 17:22:46</t>
  </si>
  <si>
    <t>20.01.2021 17:22:50</t>
  </si>
  <si>
    <t>20.01.2021 17:22:52</t>
  </si>
  <si>
    <t>20.01.2021 17:23:19</t>
  </si>
  <si>
    <t>20.01.2021 17:23:22</t>
  </si>
  <si>
    <t>20.01.2021 17:23:26</t>
  </si>
  <si>
    <t>20.01.2021 17:23:28</t>
  </si>
  <si>
    <t>20.01.2021 17:23:31</t>
  </si>
  <si>
    <t>20.01.2021 17:23:32</t>
  </si>
  <si>
    <t>20.01.2021 17:23:50</t>
  </si>
  <si>
    <t>20.01.2021 17:23:52</t>
  </si>
  <si>
    <t>20.01.2021 17:23:53</t>
  </si>
  <si>
    <t>20.01.2021 17:23:55</t>
  </si>
  <si>
    <t>20.01.2021 17:23:59</t>
  </si>
  <si>
    <t>20.01.2021 17:24:01</t>
  </si>
  <si>
    <t>20.01.2021 17:24:05</t>
  </si>
  <si>
    <t>20.01.2021 17:24:07</t>
  </si>
  <si>
    <t>20.01.2021 17:24:10</t>
  </si>
  <si>
    <t>20.01.2021 17:24:13</t>
  </si>
  <si>
    <t>20.01.2021 17:24:29</t>
  </si>
  <si>
    <t>20.01.2021 17:24:32</t>
  </si>
  <si>
    <t>20.01.2021 17:24:34</t>
  </si>
  <si>
    <t>20.01.2021 17:24:37</t>
  </si>
  <si>
    <t>20.01.2021 17:24:38</t>
  </si>
  <si>
    <t>20.01.2021 17:24:41</t>
  </si>
  <si>
    <t>20.01.2021 17:24:59</t>
  </si>
  <si>
    <t>20.01.2021 17:25:13</t>
  </si>
  <si>
    <t>20.01.2021 17:25:14</t>
  </si>
  <si>
    <t>20.01.2021 17:25:19</t>
  </si>
  <si>
    <t>20.01.2021 17:25:20</t>
  </si>
  <si>
    <t>20.01.2021 17:25:28</t>
  </si>
  <si>
    <t>20.01.2021 17:25:31</t>
  </si>
  <si>
    <t>20.01.2021 17:25:32</t>
  </si>
  <si>
    <t>20.01.2021 17:25:37</t>
  </si>
  <si>
    <t>20.01.2021 17:25:43</t>
  </si>
  <si>
    <t>20.01.2021 17:25:44</t>
  </si>
  <si>
    <t>20.01.2021 17:25:49</t>
  </si>
  <si>
    <t>20.01.2021 17:25:52</t>
  </si>
  <si>
    <t>20.01.2021 17:25:53</t>
  </si>
  <si>
    <t>20.01.2021 17:25:55</t>
  </si>
  <si>
    <t>20.01.2021 17:26:23</t>
  </si>
  <si>
    <t>20.01.2021 17:26:26</t>
  </si>
  <si>
    <t>20.01.2021 17:26:28</t>
  </si>
  <si>
    <t>20.01.2021 17:26:31</t>
  </si>
  <si>
    <t>20.01.2021 17:26:34</t>
  </si>
  <si>
    <t>20.01.2021 17:26:40</t>
  </si>
  <si>
    <t>20.01.2021 17:26:41</t>
  </si>
  <si>
    <t>20.01.2021 17:26:44</t>
  </si>
  <si>
    <t>20.01.2021 17:26:52</t>
  </si>
  <si>
    <t>20.01.2021 17:26:53</t>
  </si>
  <si>
    <t>20.01.2021 17:26:55</t>
  </si>
  <si>
    <t>20.01.2021 17:26:56</t>
  </si>
  <si>
    <t>20.01.2021 17:26:58</t>
  </si>
  <si>
    <t>20.01.2021 17:27:01</t>
  </si>
  <si>
    <t>20.01.2021 17:27:08</t>
  </si>
  <si>
    <t>20.01.2021 17:27:10</t>
  </si>
  <si>
    <t>20.01.2021 17:27:13</t>
  </si>
  <si>
    <t>20.01.2021 17:27:16</t>
  </si>
  <si>
    <t>20.01.2021 17:27:19</t>
  </si>
  <si>
    <t>20.01.2021 17:27:40</t>
  </si>
  <si>
    <t>20.01.2021 17:27:44</t>
  </si>
  <si>
    <t>20.01.2021 17:27:49</t>
  </si>
  <si>
    <t>20.01.2021 17:27:50</t>
  </si>
  <si>
    <t>20.01.2021 17:27:59</t>
  </si>
  <si>
    <t>20.01.2021 17:28:04</t>
  </si>
  <si>
    <t>20.01.2021 17:28:10</t>
  </si>
  <si>
    <t>20.01.2021 17:28:13</t>
  </si>
  <si>
    <t>20.01.2021 17:28:19</t>
  </si>
  <si>
    <t>20.01.2021 17:28:34</t>
  </si>
  <si>
    <t>20.01.2021 17:28:35</t>
  </si>
  <si>
    <t>20.01.2021 17:28:37</t>
  </si>
  <si>
    <t>20.01.2021 17:28:40</t>
  </si>
  <si>
    <t>20.01.2021 17:28:43</t>
  </si>
  <si>
    <t>20.01.2021 17:28:53</t>
  </si>
  <si>
    <t>20.01.2021 17:28:58</t>
  </si>
  <si>
    <t>20.01.2021 17:29:04</t>
  </si>
  <si>
    <t>20.01.2021 17:29:07</t>
  </si>
  <si>
    <t>20.01.2021 17:29:11</t>
  </si>
  <si>
    <t>20.01.2021 17:29:14</t>
  </si>
  <si>
    <t>20.01.2021 17:29:16</t>
  </si>
  <si>
    <t>20.01.2021 17:29:17</t>
  </si>
  <si>
    <t>20.01.2021 17:29:19</t>
  </si>
  <si>
    <t>20.01.2021 17:29:22</t>
  </si>
  <si>
    <t>20.01.2021 17:29:23</t>
  </si>
  <si>
    <t>20.01.2021 17:29:31</t>
  </si>
  <si>
    <t>20.01.2021 17:29:40</t>
  </si>
  <si>
    <t>20.01.2021 17:29:46</t>
  </si>
  <si>
    <t>20.01.2021 17:30:04</t>
  </si>
  <si>
    <t>20.01.2021 17:30:07</t>
  </si>
  <si>
    <t>20.01.2021 17:30:23</t>
  </si>
  <si>
    <t>20.01.2021 17:30:25</t>
  </si>
  <si>
    <t>20.01.2021 17:30:28</t>
  </si>
  <si>
    <t>20.01.2021 17:30:37</t>
  </si>
  <si>
    <t>20.01.2021 17:31:07</t>
  </si>
  <si>
    <t>20.01.2021 17:31:43</t>
  </si>
  <si>
    <t>20.01.2021 17:31:47</t>
  </si>
  <si>
    <t>20.01.2021 17:31:49</t>
  </si>
  <si>
    <t>20.01.2021 17:31:52</t>
  </si>
  <si>
    <t>20.01.2021 17:31:55</t>
  </si>
  <si>
    <t>20.01.2021 17:31:56</t>
  </si>
  <si>
    <t>20.01.2021 17:32:04</t>
  </si>
  <si>
    <t>20.01.2021 17:32:29</t>
  </si>
  <si>
    <t>20.01.2021 17:32:31</t>
  </si>
  <si>
    <t>20.01.2021 17:32:32</t>
  </si>
  <si>
    <t>20.01.2021 17:32:34</t>
  </si>
  <si>
    <t>20.01.2021 17:32:35</t>
  </si>
  <si>
    <t>20.01.2021 17:32:43</t>
  </si>
  <si>
    <t>20.01.2021 17:32:46</t>
  </si>
  <si>
    <t>20.01.2021 17:32:50</t>
  </si>
  <si>
    <t>20.01.2021 17:32:53</t>
  </si>
  <si>
    <t>20.01.2021 17:32:58</t>
  </si>
  <si>
    <t>20.01.2021 17:32:59</t>
  </si>
  <si>
    <t>20.01.2021 17:33:01</t>
  </si>
  <si>
    <t>20.01.2021 17:33:02</t>
  </si>
  <si>
    <t>20.01.2021 17:33:04</t>
  </si>
  <si>
    <t>20.01.2021 17:33:05</t>
  </si>
  <si>
    <t>20.01.2021 17:33:08</t>
  </si>
  <si>
    <t>20.01.2021 17:33:10</t>
  </si>
  <si>
    <t>20.01.2021 17:33:11</t>
  </si>
  <si>
    <t>20.01.2021 17:33:13</t>
  </si>
  <si>
    <t>20.01.2021 17:33:17</t>
  </si>
  <si>
    <t>20.01.2021 17:33:28</t>
  </si>
  <si>
    <t>20.01.2021 17:33:31</t>
  </si>
  <si>
    <t>20.01.2021 17:33:35</t>
  </si>
  <si>
    <t>20.01.2021 17:33:37</t>
  </si>
  <si>
    <t>20.01.2021 17:33:38</t>
  </si>
  <si>
    <t>20.01.2021 17:33:46</t>
  </si>
  <si>
    <t>20.01.2021 17:33:47</t>
  </si>
  <si>
    <t>20.01.2021 17:33:49</t>
  </si>
  <si>
    <t>20.01.2021 17:33:50</t>
  </si>
  <si>
    <t>20.01.2021 17:33:55</t>
  </si>
  <si>
    <t>20.01.2021 17:34:13</t>
  </si>
  <si>
    <t>20.01.2021 17:34:15</t>
  </si>
  <si>
    <t>20.01.2021 17:34:23</t>
  </si>
  <si>
    <t>20.01.2021 17:34:29</t>
  </si>
  <si>
    <t>20.01.2021 17:34:33</t>
  </si>
  <si>
    <t>20.01.2021 17:34:40</t>
  </si>
  <si>
    <t>20.01.2021 17:34:43</t>
  </si>
  <si>
    <t>20.01.2021 17:34:55</t>
  </si>
  <si>
    <t>20.01.2021 17:35:06</t>
  </si>
  <si>
    <t>20.01.2021 17:35:27</t>
  </si>
  <si>
    <t>20.01.2021 17:35:28</t>
  </si>
  <si>
    <t>20.01.2021 17:35:30</t>
  </si>
  <si>
    <t>20.01.2021 17:35:31</t>
  </si>
  <si>
    <t>20.01.2021 17:35:33</t>
  </si>
  <si>
    <t>20.01.2021 17:35:51</t>
  </si>
  <si>
    <t>20.01.2021 17:35:54</t>
  </si>
  <si>
    <t>20.01.2021 17:35:55</t>
  </si>
  <si>
    <t>20.01.2021 17:36:00</t>
  </si>
  <si>
    <t>20.01.2021 17:36:04</t>
  </si>
  <si>
    <t>20.01.2021 17:36:07</t>
  </si>
  <si>
    <t>20.01.2021 17:36:09</t>
  </si>
  <si>
    <t>20.01.2021 17:36:22</t>
  </si>
  <si>
    <t>20.01.2021 17:36:33</t>
  </si>
  <si>
    <t>20.01.2021 17:36:42</t>
  </si>
  <si>
    <t>20.01.2021 17:36:43</t>
  </si>
  <si>
    <t>20.01.2021 17:36:46</t>
  </si>
  <si>
    <t>20.01.2021 17:36:49</t>
  </si>
  <si>
    <t>20.01.2021 17:36:55</t>
  </si>
  <si>
    <t>20.01.2021 17:37:12</t>
  </si>
  <si>
    <t>20.01.2021 17:37:13</t>
  </si>
  <si>
    <t>20.01.2021 17:37:25</t>
  </si>
  <si>
    <t>20.01.2021 17:37:27</t>
  </si>
  <si>
    <t>20.01.2021 17:37:28</t>
  </si>
  <si>
    <t>20.01.2021 17:37:30</t>
  </si>
  <si>
    <t>20.01.2021 17:37:40</t>
  </si>
  <si>
    <t>20.01.2021 17:37:45</t>
  </si>
  <si>
    <t>20.01.2021 17:38:01</t>
  </si>
  <si>
    <t>20.01.2021 17:38:12</t>
  </si>
  <si>
    <t>20.01.2021 17:38:13</t>
  </si>
  <si>
    <t>20.01.2021 17:38:15</t>
  </si>
  <si>
    <t>20.01.2021 17:38:25</t>
  </si>
  <si>
    <t>20.01.2021 17:38:54</t>
  </si>
  <si>
    <t>20.01.2021 17:38:58</t>
  </si>
  <si>
    <t>20.01.2021 17:39:00</t>
  </si>
  <si>
    <t>20.01.2021 17:39:06</t>
  </si>
  <si>
    <t>20.01.2021 17:39:07</t>
  </si>
  <si>
    <t>20.01.2021 17:39:09</t>
  </si>
  <si>
    <t>20.01.2021 17:39:12</t>
  </si>
  <si>
    <t>20.01.2021 17:39:33</t>
  </si>
  <si>
    <t>20.01.2021 17:39:51</t>
  </si>
  <si>
    <t>20.01.2021 17:39:52</t>
  </si>
  <si>
    <t>20.01.2021 17:39:55</t>
  </si>
  <si>
    <t>20.01.2021 17:39:57</t>
  </si>
  <si>
    <t>20.01.2021 17:39:58</t>
  </si>
  <si>
    <t>20.01.2021 17:40:10</t>
  </si>
  <si>
    <t>20.01.2021 17:40:12</t>
  </si>
  <si>
    <t>20.01.2021 17:40:15</t>
  </si>
  <si>
    <t>20.01.2021 17:40:34</t>
  </si>
  <si>
    <t>20.01.2021 17:40:36</t>
  </si>
  <si>
    <t>20.01.2021 17:40:37</t>
  </si>
  <si>
    <t>20.01.2021 17:40:40</t>
  </si>
  <si>
    <t>20.01.2021 17:40:52</t>
  </si>
  <si>
    <t>20.01.2021 17:40:58</t>
  </si>
  <si>
    <t>20.01.2021 17:41:00</t>
  </si>
  <si>
    <t>20.01.2021 17:41:04</t>
  </si>
  <si>
    <t>20.01.2021 17:41:15</t>
  </si>
  <si>
    <t>20.01.2021 17:41:18</t>
  </si>
  <si>
    <t>20.01.2021 17:41:19</t>
  </si>
  <si>
    <t>20.01.2021 17:41:24</t>
  </si>
  <si>
    <t>20.01.2021 17:41:25</t>
  </si>
  <si>
    <t>20.01.2021 17:41:31</t>
  </si>
  <si>
    <t>20.01.2021 17:41:34</t>
  </si>
  <si>
    <t>20.01.2021 17:41:37</t>
  </si>
  <si>
    <t>20.01.2021 17:41:39</t>
  </si>
  <si>
    <t>20.01.2021 17:41:48</t>
  </si>
  <si>
    <t>20.01.2021 17:42:31</t>
  </si>
  <si>
    <t>20.01.2021 17:42:33</t>
  </si>
  <si>
    <t>20.01.2021 17:42:42</t>
  </si>
  <si>
    <t>20.01.2021 17:42:43</t>
  </si>
  <si>
    <t>20.01.2021 17:42:49</t>
  </si>
  <si>
    <t>20.01.2021 17:42:51</t>
  </si>
  <si>
    <t>20.01.2021 17:42:54</t>
  </si>
  <si>
    <t>20.01.2021 17:43:01</t>
  </si>
  <si>
    <t>20.01.2021 17:43:03</t>
  </si>
  <si>
    <t>20.01.2021 17:43:33</t>
  </si>
  <si>
    <t>20.01.2021 17:43:48</t>
  </si>
  <si>
    <t>20.01.2021 17:43:51</t>
  </si>
  <si>
    <t>20.01.2021 17:43:52</t>
  </si>
  <si>
    <t>20.01.2021 17:43:55</t>
  </si>
  <si>
    <t>20.01.2021 17:43:57</t>
  </si>
  <si>
    <t>20.01.2021 17:44:09</t>
  </si>
  <si>
    <t>20.01.2021 17:44:10</t>
  </si>
  <si>
    <t>20.01.2021 17:44:13</t>
  </si>
  <si>
    <t>20.01.2021 17:44:16</t>
  </si>
  <si>
    <t>20.01.2021 17:44:28</t>
  </si>
  <si>
    <t>20.01.2021 17:44:58</t>
  </si>
  <si>
    <t>20.01.2021 17:45:13</t>
  </si>
  <si>
    <t>20.01.2021 17:45:15</t>
  </si>
  <si>
    <t>20.01.2021 17:45:16</t>
  </si>
  <si>
    <t>20.01.2021 17:45:18</t>
  </si>
  <si>
    <t>20.01.2021 17:45:25</t>
  </si>
  <si>
    <t>20.01.2021 17:45:31</t>
  </si>
  <si>
    <t>20.01.2021 17:45:34</t>
  </si>
  <si>
    <t>20.01.2021 17:45:42</t>
  </si>
  <si>
    <t>20.01.2021 17:45:43</t>
  </si>
  <si>
    <t>20.01.2021 17:45:48</t>
  </si>
  <si>
    <t>20.01.2021 17:45:49</t>
  </si>
  <si>
    <t>20.01.2021 17:45:52</t>
  </si>
  <si>
    <t>20.01.2021 17:45:54</t>
  </si>
  <si>
    <t>20.01.2021 17:45:55</t>
  </si>
  <si>
    <t>20.01.2021 17:46:12</t>
  </si>
  <si>
    <t>20.01.2021 17:46:13</t>
  </si>
  <si>
    <t>20.01.2021 17:46:19</t>
  </si>
  <si>
    <t>20.01.2021 17:46:31</t>
  </si>
  <si>
    <t>20.01.2021 17:46:33</t>
  </si>
  <si>
    <t>20.01.2021 17:46:45</t>
  </si>
  <si>
    <t>20.01.2021 17:46:48</t>
  </si>
  <si>
    <t>20.01.2021 17:46:51</t>
  </si>
  <si>
    <t>20.01.2021 17:46:52</t>
  </si>
  <si>
    <t>20.01.2021 17:46:54</t>
  </si>
  <si>
    <t>20.01.2021 17:46:55</t>
  </si>
  <si>
    <t>20.01.2021 17:46:58</t>
  </si>
  <si>
    <t>20.01.2021 17:47:01</t>
  </si>
  <si>
    <t>20.01.2021 17:47:04</t>
  </si>
  <si>
    <t>20.01.2021 17:47:11</t>
  </si>
  <si>
    <t>20.01.2021 17:47:13</t>
  </si>
  <si>
    <t>20.01.2021 17:47:14</t>
  </si>
  <si>
    <t>20.01.2021 17:47:40</t>
  </si>
  <si>
    <t>20.01.2021 17:47:41</t>
  </si>
  <si>
    <t>20.01.2021 17:47:44</t>
  </si>
  <si>
    <t>20.01.2021 17:47:46</t>
  </si>
  <si>
    <t>20.01.2021 17:47:47</t>
  </si>
  <si>
    <t>20.01.2021 17:47:50</t>
  </si>
  <si>
    <t>20.01.2021 17:47:55</t>
  </si>
  <si>
    <t>20.01.2021 17:47:59</t>
  </si>
  <si>
    <t>20.01.2021 17:48:04</t>
  </si>
  <si>
    <t>20.01.2021 17:48:05</t>
  </si>
  <si>
    <t>20.01.2021 17:48:25</t>
  </si>
  <si>
    <t>20.01.2021 17:48:26</t>
  </si>
  <si>
    <t>20.01.2021 17:48:29</t>
  </si>
  <si>
    <t>20.01.2021 17:48:32</t>
  </si>
  <si>
    <t>20.01.2021 17:48:34</t>
  </si>
  <si>
    <t>20.01.2021 17:48:59</t>
  </si>
  <si>
    <t>20.01.2021 17:49:40</t>
  </si>
  <si>
    <t>20.01.2021 17:49:49</t>
  </si>
  <si>
    <t>20.01.2021 17:49:50</t>
  </si>
  <si>
    <t>20.01.2021 17:49:53</t>
  </si>
  <si>
    <t>20.01.2021 17:50:01</t>
  </si>
  <si>
    <t>20.01.2021 17:50:04</t>
  </si>
  <si>
    <t>20.01.2021 17:50:16</t>
  </si>
  <si>
    <t>20.01.2021 17:50:17</t>
  </si>
  <si>
    <t>20.01.2021 17:50:22</t>
  </si>
  <si>
    <t>20.01.2021 17:50:29</t>
  </si>
  <si>
    <t>20.01.2021 17:50:32</t>
  </si>
  <si>
    <t>20.01.2021 17:50:35</t>
  </si>
  <si>
    <t>20.01.2021 17:50:38</t>
  </si>
  <si>
    <t>20.01.2021 17:50:41</t>
  </si>
  <si>
    <t>20.01.2021 17:50:44</t>
  </si>
  <si>
    <t>20.01.2021 17:50:47</t>
  </si>
  <si>
    <t>20.01.2021 17:50:50</t>
  </si>
  <si>
    <t>20.01.2021 17:50:55</t>
  </si>
  <si>
    <t>20.01.2021 17:50:59</t>
  </si>
  <si>
    <t>20.01.2021 17:51:01</t>
  </si>
  <si>
    <t>20.01.2021 17:51:07</t>
  </si>
  <si>
    <t>20.01.2021 17:51:13</t>
  </si>
  <si>
    <t>20.01.2021 17:51:32</t>
  </si>
  <si>
    <t>20.01.2021 17:51:34</t>
  </si>
  <si>
    <t>20.01.2021 17:51:35</t>
  </si>
  <si>
    <t>20.01.2021 17:51:41</t>
  </si>
  <si>
    <t>20.01.2021 17:51:46</t>
  </si>
  <si>
    <t>20.01.2021 17:51:49</t>
  </si>
  <si>
    <t>20.01.2021 17:51:50</t>
  </si>
  <si>
    <t>20.01.2021 17:52:02</t>
  </si>
  <si>
    <t>20.01.2021 17:52:08</t>
  </si>
  <si>
    <t>20.01.2021 17:52:10</t>
  </si>
  <si>
    <t>20.01.2021 17:52:28</t>
  </si>
  <si>
    <t>20.01.2021 17:52:56</t>
  </si>
  <si>
    <t>20.01.2021 17:52:58</t>
  </si>
  <si>
    <t>20.01.2021 17:52:59</t>
  </si>
  <si>
    <t>20.01.2021 17:53:04</t>
  </si>
  <si>
    <t>20.01.2021 17:53:05</t>
  </si>
  <si>
    <t>20.01.2021 17:53:06</t>
  </si>
  <si>
    <t>20.01.2021 17:53:27</t>
  </si>
  <si>
    <t>20.01.2021 17:53:32</t>
  </si>
  <si>
    <t>20.01.2021 17:53:33</t>
  </si>
  <si>
    <t>20.01.2021 17:53:36</t>
  </si>
  <si>
    <t>20.01.2021 17:53:41</t>
  </si>
  <si>
    <t>20.01.2021 17:53:42</t>
  </si>
  <si>
    <t>20.01.2021 17:53:47</t>
  </si>
  <si>
    <t>20.01.2021 17:53:48</t>
  </si>
  <si>
    <t>20.01.2021 17:53:56</t>
  </si>
  <si>
    <t>20.01.2021 17:54:00</t>
  </si>
  <si>
    <t>20.01.2021 17:54:05</t>
  </si>
  <si>
    <t>20.01.2021 17:54:06</t>
  </si>
  <si>
    <t>20.01.2021 17:54:35</t>
  </si>
  <si>
    <t>20.01.2021 17:55:18</t>
  </si>
  <si>
    <t>20.01.2021 17:55:21</t>
  </si>
  <si>
    <t>20.01.2021 17:55:36</t>
  </si>
  <si>
    <t>20.01.2021 17:55:51</t>
  </si>
  <si>
    <t>20.01.2021 17:55:54</t>
  </si>
  <si>
    <t>20.01.2021 17:55:56</t>
  </si>
  <si>
    <t>20.01.2021 17:55:59</t>
  </si>
  <si>
    <t>20.01.2021 17:56:00</t>
  </si>
  <si>
    <t>20.01.2021 17:56:06</t>
  </si>
  <si>
    <t>20.01.2021 17:56:23</t>
  </si>
  <si>
    <t>20.01.2021 17:56:24</t>
  </si>
  <si>
    <t>20.01.2021 17:56:26</t>
  </si>
  <si>
    <t>20.01.2021 17:56:30</t>
  </si>
  <si>
    <t>20.01.2021 17:56:57</t>
  </si>
  <si>
    <t>20.01.2021 17:57:00</t>
  </si>
  <si>
    <t>20.01.2021 17:57:02</t>
  </si>
  <si>
    <t>20.01.2021 17:57:03</t>
  </si>
  <si>
    <t>20.01.2021 17:57:15</t>
  </si>
  <si>
    <t>20.01.2021 17:57:17</t>
  </si>
  <si>
    <t>20.01.2021 17:57:36</t>
  </si>
  <si>
    <t>20.01.2021 17:57:38</t>
  </si>
  <si>
    <t>20.01.2021 17:57:41</t>
  </si>
  <si>
    <t>20.01.2021 17:57:42</t>
  </si>
  <si>
    <t>20.01.2021 17:58:11</t>
  </si>
  <si>
    <t>20.01.2021 17:58:21</t>
  </si>
  <si>
    <t>20.01.2021 17:58:24</t>
  </si>
  <si>
    <t>20.01.2021 17:58:54</t>
  </si>
  <si>
    <t>20.01.2021 17:58:56</t>
  </si>
  <si>
    <t>20.01.2021 17:58:57</t>
  </si>
  <si>
    <t>20.01.2021 17:58:59</t>
  </si>
  <si>
    <t>20.01.2021 17:59:12</t>
  </si>
  <si>
    <t>20.01.2021 17:59:18</t>
  </si>
  <si>
    <t>20.01.2021 17:59:33</t>
  </si>
  <si>
    <t>20.01.2021 17:59:36</t>
  </si>
  <si>
    <t>20.01.2021 17:59:38</t>
  </si>
  <si>
    <t>20.01.2021 17:59:56</t>
  </si>
  <si>
    <t>20.01.2021 17:59:57</t>
  </si>
  <si>
    <t>20.01.2021 18:00:15</t>
  </si>
  <si>
    <t>20.01.2021 18:00:17</t>
  </si>
  <si>
    <t>20.01.2021 18:00:18</t>
  </si>
  <si>
    <t>20.01.2021 18:00:21</t>
  </si>
  <si>
    <t>20.01.2021 18:00:23</t>
  </si>
  <si>
    <t>20.01.2021 18:00:24</t>
  </si>
  <si>
    <t>20.01.2021 18:00:26</t>
  </si>
  <si>
    <t>20.01.2021 18:00:51</t>
  </si>
  <si>
    <t>20.01.2021 18:01:14</t>
  </si>
  <si>
    <t>20.01.2021 18:01:29</t>
  </si>
  <si>
    <t>20.01.2021 18:01:30</t>
  </si>
  <si>
    <t>20.01.2021 18:01:32</t>
  </si>
  <si>
    <t>20.01.2021 18:01:35</t>
  </si>
  <si>
    <t>20.01.2021 18:01:42</t>
  </si>
  <si>
    <t>20.01.2021 18:02:00</t>
  </si>
  <si>
    <t>20.01.2021 18:02:02</t>
  </si>
  <si>
    <t>20.01.2021 18:02:03</t>
  </si>
  <si>
    <t>20.01.2021 18:02:05</t>
  </si>
  <si>
    <t>20.01.2021 18:02:15</t>
  </si>
  <si>
    <t>20.01.2021 18:02:17</t>
  </si>
  <si>
    <t>20.01.2021 18:02:21</t>
  </si>
  <si>
    <t>20.01.2021 18:02:26</t>
  </si>
  <si>
    <t>20.01.2021 18:02:36</t>
  </si>
  <si>
    <t>20.01.2021 18:02:53</t>
  </si>
  <si>
    <t>20.01.2021 18:02:56</t>
  </si>
  <si>
    <t>20.01.2021 18:03:36</t>
  </si>
  <si>
    <t>20.01.2021 18:03:39</t>
  </si>
  <si>
    <t>20.01.2021 18:03:51</t>
  </si>
  <si>
    <t>20.01.2021 18:04:02</t>
  </si>
  <si>
    <t>20.01.2021 18:04:44</t>
  </si>
  <si>
    <t>20.01.2021 18:05:05</t>
  </si>
  <si>
    <t>20.01.2021 18:05:06</t>
  </si>
  <si>
    <t>20.01.2021 18:05:11</t>
  </si>
  <si>
    <t>20.01.2021 18:05:12</t>
  </si>
  <si>
    <t>20.01.2021 18:05:14</t>
  </si>
  <si>
    <t>20.01.2021 18:05:18</t>
  </si>
  <si>
    <t>20.01.2021 18:05:35</t>
  </si>
  <si>
    <t>20.01.2021 18:05:42</t>
  </si>
  <si>
    <t>20.01.2021 18:05:50</t>
  </si>
  <si>
    <t>20.01.2021 18:06:02</t>
  </si>
  <si>
    <t>20.01.2021 18:06:05</t>
  </si>
  <si>
    <t>20.01.2021 18:06:18</t>
  </si>
  <si>
    <t>20.01.2021 18:06:23</t>
  </si>
  <si>
    <t>20.01.2021 18:06:26</t>
  </si>
  <si>
    <t>20.01.2021 18:06:29</t>
  </si>
  <si>
    <t>20.01.2021 18:06:35</t>
  </si>
  <si>
    <t>20.01.2021 18:06:36</t>
  </si>
  <si>
    <t>20.01.2021 18:06:38</t>
  </si>
  <si>
    <t>20.01.2021 18:06:39</t>
  </si>
  <si>
    <t>20.01.2021 18:06:44</t>
  </si>
  <si>
    <t>20.01.2021 18:06:47</t>
  </si>
  <si>
    <t>20.01.2021 18:06:48</t>
  </si>
  <si>
    <t>20.01.2021 18:06:51</t>
  </si>
  <si>
    <t>20.01.2021 18:06:52</t>
  </si>
  <si>
    <t>20.01.2021 18:07:22</t>
  </si>
  <si>
    <t>20.01.2021 18:07:25</t>
  </si>
  <si>
    <t>20.01.2021 18:07:27</t>
  </si>
  <si>
    <t>20.01.2021 18:07:37</t>
  </si>
  <si>
    <t>20.01.2021 18:07:39</t>
  </si>
  <si>
    <t>20.01.2021 18:07:40</t>
  </si>
  <si>
    <t>20.01.2021 18:07:42</t>
  </si>
  <si>
    <t>20.01.2021 18:07:49</t>
  </si>
  <si>
    <t>20.01.2021 18:07:54</t>
  </si>
  <si>
    <t>20.01.2021 18:07:55</t>
  </si>
  <si>
    <t>20.01.2021 18:07:58</t>
  </si>
  <si>
    <t>20.01.2021 18:08:01</t>
  </si>
  <si>
    <t>20.01.2021 18:08:33</t>
  </si>
  <si>
    <t>20.01.2021 18:08:34</t>
  </si>
  <si>
    <t>20.01.2021 18:08:37</t>
  </si>
  <si>
    <t>20.01.2021 18:08:39</t>
  </si>
  <si>
    <t>20.01.2021 18:08:40</t>
  </si>
  <si>
    <t>20.01.2021 18:08:42</t>
  </si>
  <si>
    <t>20.01.2021 18:08:43</t>
  </si>
  <si>
    <t>20.01.2021 18:08:49</t>
  </si>
  <si>
    <t>20.01.2021 18:08:51</t>
  </si>
  <si>
    <t>20.01.2021 18:08:52</t>
  </si>
  <si>
    <t>20.01.2021 18:08:58</t>
  </si>
  <si>
    <t>20.01.2021 18:09:03</t>
  </si>
  <si>
    <t>20.01.2021 18:09:07</t>
  </si>
  <si>
    <t>20.01.2021 18:09:09</t>
  </si>
  <si>
    <t>20.01.2021 18:09:10</t>
  </si>
  <si>
    <t>20.01.2021 18:09:16</t>
  </si>
  <si>
    <t>20.01.2021 18:09:24</t>
  </si>
  <si>
    <t>20.01.2021 18:09:30</t>
  </si>
  <si>
    <t>20.01.2021 18:09:36</t>
  </si>
  <si>
    <t>20.01.2021 18:09:48</t>
  </si>
  <si>
    <t>20.01.2021 18:09:52</t>
  </si>
  <si>
    <t>20.01.2021 18:10:04</t>
  </si>
  <si>
    <t>20.01.2021 18:10:18</t>
  </si>
  <si>
    <t>20.01.2021 18:10:19</t>
  </si>
  <si>
    <t>20.01.2021 18:10:21</t>
  </si>
  <si>
    <t>20.01.2021 18:10:30</t>
  </si>
  <si>
    <t>20.01.2021 18:10:46</t>
  </si>
  <si>
    <t>20.01.2021 18:10:54</t>
  </si>
  <si>
    <t>20.01.2021 18:11:01</t>
  </si>
  <si>
    <t>20.01.2021 18:11:04</t>
  </si>
  <si>
    <t>20.01.2021 18:11:09</t>
  </si>
  <si>
    <t>20.01.2021 18:11:10</t>
  </si>
  <si>
    <t>20.01.2021 18:11:13</t>
  </si>
  <si>
    <t>20.01.2021 18:11:16</t>
  </si>
  <si>
    <t>20.01.2021 18:11:36</t>
  </si>
  <si>
    <t>20.01.2021 18:11:40</t>
  </si>
  <si>
    <t>20.01.2021 18:11:45</t>
  </si>
  <si>
    <t>20.01.2021 18:12:03</t>
  </si>
  <si>
    <t>20.01.2021 18:12:18</t>
  </si>
  <si>
    <t>20.01.2021 18:12:19</t>
  </si>
  <si>
    <t>20.01.2021 18:12:25</t>
  </si>
  <si>
    <t>20.01.2021 18:12:30</t>
  </si>
  <si>
    <t>20.01.2021 18:12:31</t>
  </si>
  <si>
    <t>20.01.2021 18:12:36</t>
  </si>
  <si>
    <t>20.01.2021 18:12:39</t>
  </si>
  <si>
    <t>20.01.2021 18:12:43</t>
  </si>
  <si>
    <t>20.01.2021 18:12:48</t>
  </si>
  <si>
    <t>20.01.2021 18:12:52</t>
  </si>
  <si>
    <t>20.01.2021 18:13:46</t>
  </si>
  <si>
    <t>20.01.2021 18:13:48</t>
  </si>
  <si>
    <t>20.01.2021 18:13:57</t>
  </si>
  <si>
    <t>20.01.2021 18:14:00</t>
  </si>
  <si>
    <t>20.01.2021 18:14:03</t>
  </si>
  <si>
    <t>20.01.2021 18:14:04</t>
  </si>
  <si>
    <t>20.01.2021 18:14:31</t>
  </si>
  <si>
    <t>20.01.2021 18:14:51</t>
  </si>
  <si>
    <t>20.01.2021 18:14:54</t>
  </si>
  <si>
    <t>20.01.2021 18:14:59</t>
  </si>
  <si>
    <t>20.01.2021 18:15:01</t>
  </si>
  <si>
    <t>20.01.2021 18:15:13</t>
  </si>
  <si>
    <t>20.01.2021 18:15:16</t>
  </si>
  <si>
    <t>20.01.2021 18:15:40</t>
  </si>
  <si>
    <t>20.01.2021 18:15:43</t>
  </si>
  <si>
    <t>20.01.2021 18:15:55</t>
  </si>
  <si>
    <t>20.01.2021 18:16:11</t>
  </si>
  <si>
    <t>20.01.2021 18:16:13</t>
  </si>
  <si>
    <t>20.01.2021 18:16:20</t>
  </si>
  <si>
    <t>20.01.2021 18:16:38</t>
  </si>
  <si>
    <t>20.01.2021 18:16:41</t>
  </si>
  <si>
    <t>20.01.2021 18:16:46</t>
  </si>
  <si>
    <t>20.01.2021 18:16:52</t>
  </si>
  <si>
    <t>20.01.2021 18:16:53</t>
  </si>
  <si>
    <t>20.01.2021 18:17:08</t>
  </si>
  <si>
    <t>20.01.2021 18:17:19</t>
  </si>
  <si>
    <t>20.01.2021 18:17:31</t>
  </si>
  <si>
    <t>20.01.2021 18:17:32</t>
  </si>
  <si>
    <t>20.01.2021 18:17:34</t>
  </si>
  <si>
    <t>20.01.2021 18:17:38</t>
  </si>
  <si>
    <t>20.01.2021 18:17:43</t>
  </si>
  <si>
    <t>20.01.2021 18:17:56</t>
  </si>
  <si>
    <t>20.01.2021 18:18:07</t>
  </si>
  <si>
    <t>20.01.2021 18:18:13</t>
  </si>
  <si>
    <t>20.01.2021 18:18:25</t>
  </si>
  <si>
    <t>20.01.2021 18:18:40</t>
  </si>
  <si>
    <t>20.01.2021 18:19:14</t>
  </si>
  <si>
    <t>20.01.2021 18:19:16</t>
  </si>
  <si>
    <t>20.01.2021 18:19:19</t>
  </si>
  <si>
    <t>20.01.2021 18:19:20</t>
  </si>
  <si>
    <t>20.01.2021 18:19:23</t>
  </si>
  <si>
    <t>20.01.2021 18:19:25</t>
  </si>
  <si>
    <t>20.01.2021 18:19:26</t>
  </si>
  <si>
    <t>20.01.2021 18:20:28</t>
  </si>
  <si>
    <t>20.01.2021 18:20:40</t>
  </si>
  <si>
    <t>20.01.2021 18:20:52</t>
  </si>
  <si>
    <t>20.01.2021 18:21:10</t>
  </si>
  <si>
    <t>20.01.2021 18:21:20</t>
  </si>
  <si>
    <t>20.01.2021 18:21:22</t>
  </si>
  <si>
    <t>20.01.2021 18:21:23</t>
  </si>
  <si>
    <t>20.01.2021 18:21:35</t>
  </si>
  <si>
    <t>20.01.2021 18:22:08</t>
  </si>
  <si>
    <t>20.01.2021 18:22:10</t>
  </si>
  <si>
    <t>20.01.2021 18:22:20</t>
  </si>
  <si>
    <t>20.01.2021 18:22:50</t>
  </si>
  <si>
    <t>20.01.2021 18:22:53</t>
  </si>
  <si>
    <t>20.01.2021 18:23:00</t>
  </si>
  <si>
    <t>20.01.2021 18:23:02</t>
  </si>
  <si>
    <t>20.01.2021 18:23:17</t>
  </si>
  <si>
    <t>20.01.2021 18:24:00</t>
  </si>
  <si>
    <t>20.01.2021 18:24:03</t>
  </si>
  <si>
    <t>20.01.2021 18:24:05</t>
  </si>
  <si>
    <t>20.01.2021 18:24:08</t>
  </si>
  <si>
    <t>20.01.2021 18:24:11</t>
  </si>
  <si>
    <t>20.01.2021 18:24:39</t>
  </si>
  <si>
    <t>20.01.2021 18:24:47</t>
  </si>
  <si>
    <t>20.01.2021 18:24:50</t>
  </si>
  <si>
    <t>20.01.2021 18:24:53</t>
  </si>
  <si>
    <t>20.01.2021 18:24:59</t>
  </si>
  <si>
    <t>20.01.2021 18:25:00</t>
  </si>
  <si>
    <t>20.01.2021 18:25:09</t>
  </si>
  <si>
    <t>20.01.2021 18:25:29</t>
  </si>
  <si>
    <t>20.01.2021 18:25:36</t>
  </si>
  <si>
    <t>20.01.2021 18:25:41</t>
  </si>
  <si>
    <t>20.01.2021 18:25:42</t>
  </si>
  <si>
    <t>20.01.2021 18:25:44</t>
  </si>
  <si>
    <t>20.01.2021 18:25:50</t>
  </si>
  <si>
    <t>20.01.2021 18:26:20</t>
  </si>
  <si>
    <t>20.01.2021 18:26:21</t>
  </si>
  <si>
    <t>20.01.2021 18:26:35</t>
  </si>
  <si>
    <t>20.01.2021 18:27:15</t>
  </si>
  <si>
    <t>20.01.2021 18:27:23</t>
  </si>
  <si>
    <t>20.01.2021 18:27:26</t>
  </si>
  <si>
    <t>20.01.2021 18:27:50</t>
  </si>
  <si>
    <t>20.01.2021 18:27:53</t>
  </si>
  <si>
    <t>20.01.2021 18:27:59</t>
  </si>
  <si>
    <t>20.01.2021 18:28:02</t>
  </si>
  <si>
    <t>20.01.2021 18:28:03</t>
  </si>
  <si>
    <t>20.01.2021 18:28:09</t>
  </si>
  <si>
    <t>20.01.2021 18:28:11</t>
  </si>
  <si>
    <t>20.01.2021 18:28:33</t>
  </si>
  <si>
    <t>20.01.2021 18:28:39</t>
  </si>
  <si>
    <t>20.01.2021 18:28:48</t>
  </si>
  <si>
    <t>20.01.2021 18:29:05</t>
  </si>
  <si>
    <t>20.01.2021 18:29:09</t>
  </si>
  <si>
    <t>20.01.2021 18:29:11</t>
  </si>
  <si>
    <t>20.01.2021 18:30:09</t>
  </si>
  <si>
    <t>20.01.2021 18:30:11</t>
  </si>
  <si>
    <t>20.01.2021 18:30:18</t>
  </si>
  <si>
    <t>20.01.2021 18:30:23</t>
  </si>
  <si>
    <t>20.01.2021 18:30:42</t>
  </si>
  <si>
    <t>20.01.2021 18:30:45</t>
  </si>
  <si>
    <t>20.01.2021 18:31:14</t>
  </si>
  <si>
    <t>20.01.2021 18:31:15</t>
  </si>
  <si>
    <t>20.01.2021 18:31:20</t>
  </si>
  <si>
    <t>20.01.2021 18:31:27</t>
  </si>
  <si>
    <t>20.01.2021 18:31:29</t>
  </si>
  <si>
    <t>20.01.2021 18:31:30</t>
  </si>
  <si>
    <t>20.01.2021 18:31:35</t>
  </si>
  <si>
    <t>20.01.2021 18:31:36</t>
  </si>
  <si>
    <t>20.01.2021 18:31:38</t>
  </si>
  <si>
    <t>20.01.2021 18:31:39</t>
  </si>
  <si>
    <t>20.01.2021 18:31:44</t>
  </si>
  <si>
    <t>20.01.2021 18:31:50</t>
  </si>
  <si>
    <t>20.01.2021 18:32:02</t>
  </si>
  <si>
    <t>20.01.2021 18:32:08</t>
  </si>
  <si>
    <t>20.01.2021 18:32:12</t>
  </si>
  <si>
    <t>20.01.2021 18:32:45</t>
  </si>
  <si>
    <t>20.01.2021 18:32:56</t>
  </si>
  <si>
    <t>20.01.2021 18:33:03</t>
  </si>
  <si>
    <t>20.01.2021 18:33:11</t>
  </si>
  <si>
    <t>20.01.2021 18:33:14</t>
  </si>
  <si>
    <t>20.01.2021 18:33:15</t>
  </si>
  <si>
    <t>20.01.2021 18:33:20</t>
  </si>
  <si>
    <t>20.01.2021 18:33:21</t>
  </si>
  <si>
    <t>20.01.2021 18:33:27</t>
  </si>
  <si>
    <t>20.01.2021 18:33:30</t>
  </si>
  <si>
    <t>20.01.2021 18:33:57</t>
  </si>
  <si>
    <t>20.01.2021 18:34:47</t>
  </si>
  <si>
    <t>20.01.2021 18:35:05</t>
  </si>
  <si>
    <t>20.01.2021 18:35:11</t>
  </si>
  <si>
    <t>20.01.2021 18:35:12</t>
  </si>
  <si>
    <t>20.01.2021 18:35:21</t>
  </si>
  <si>
    <t>20.01.2021 18:35:36</t>
  </si>
  <si>
    <t>20.01.2021 18:35:38</t>
  </si>
  <si>
    <t>20.01.2021 18:35:39</t>
  </si>
  <si>
    <t>20.01.2021 18:35:41</t>
  </si>
  <si>
    <t>20.01.2021 18:35:42</t>
  </si>
  <si>
    <t>20.01.2021 18:35:59</t>
  </si>
  <si>
    <t>20.01.2021 18:36:00</t>
  </si>
  <si>
    <t>20.01.2021 18:36:03</t>
  </si>
  <si>
    <t>20.01.2021 18:36:06</t>
  </si>
  <si>
    <t>20.01.2021 18:36:09</t>
  </si>
  <si>
    <t>20.01.2021 18:36:24</t>
  </si>
  <si>
    <t>20.01.2021 18:36:51</t>
  </si>
  <si>
    <t>20.01.2021 18:36:54</t>
  </si>
  <si>
    <t>20.01.2021 18:36:57</t>
  </si>
  <si>
    <t>20.01.2021 18:37:00</t>
  </si>
  <si>
    <t>20.01.2021 18:37:08</t>
  </si>
  <si>
    <t>20.01.2021 18:37:23</t>
  </si>
  <si>
    <t>20.01.2021 18:37:27</t>
  </si>
  <si>
    <t>20.01.2021 18:37:38</t>
  </si>
  <si>
    <t>20.01.2021 18:37:39</t>
  </si>
  <si>
    <t>20.01.2021 18:37:50</t>
  </si>
  <si>
    <t>20.01.2021 18:38:09</t>
  </si>
  <si>
    <t>20.01.2021 18:38:29</t>
  </si>
  <si>
    <t>20.01.2021 18:38:53</t>
  </si>
  <si>
    <t>20.01.2021 18:38:56</t>
  </si>
  <si>
    <t>20.01.2021 18:39:06</t>
  </si>
  <si>
    <t>20.01.2021 18:39:08</t>
  </si>
  <si>
    <t>20.01.2021 18:39:11</t>
  </si>
  <si>
    <t>20.01.2021 18:39:26</t>
  </si>
  <si>
    <t>20.01.2021 18:39:39</t>
  </si>
  <si>
    <t>20.01.2021 18:39:54</t>
  </si>
  <si>
    <t>20.01.2021 18:40:21</t>
  </si>
  <si>
    <t>20.01.2021 18:40:23</t>
  </si>
  <si>
    <t>20.01.2021 18:40:42</t>
  </si>
  <si>
    <t>20.01.2021 18:40:44</t>
  </si>
  <si>
    <t>20.01.2021 18:40:45</t>
  </si>
  <si>
    <t>20.01.2021 18:40:47</t>
  </si>
  <si>
    <t>20.01.2021 18:41:06</t>
  </si>
  <si>
    <t>20.01.2021 18:41:08</t>
  </si>
  <si>
    <t>20.01.2021 18:41:11</t>
  </si>
  <si>
    <t>20.01.2021 18:42:06</t>
  </si>
  <si>
    <t>20.01.2021 18:42:11</t>
  </si>
  <si>
    <t>20.01.2021 18:42:24</t>
  </si>
  <si>
    <t>20.01.2021 18:42:29</t>
  </si>
  <si>
    <t>20.01.2021 18:42:38</t>
  </si>
  <si>
    <t>20.01.2021 18:42:39</t>
  </si>
  <si>
    <t>20.01.2021 18:42:42</t>
  </si>
  <si>
    <t>20.01.2021 18:42:47</t>
  </si>
  <si>
    <t>20.01.2021 18:42:53</t>
  </si>
  <si>
    <t>20.01.2021 18:42:57</t>
  </si>
  <si>
    <t>20.01.2021 18:43:14</t>
  </si>
  <si>
    <t>20.01.2021 18:43:23</t>
  </si>
  <si>
    <t>20.01.2021 18:43:26</t>
  </si>
  <si>
    <t>20.01.2021 18:43:47</t>
  </si>
  <si>
    <t>20.01.2021 18:43:59</t>
  </si>
  <si>
    <t>20.01.2021 18:44:36</t>
  </si>
  <si>
    <t>20.01.2021 18:45:14</t>
  </si>
  <si>
    <t>20.01.2021 18:45:20</t>
  </si>
  <si>
    <t>20.01.2021 18:45:21</t>
  </si>
  <si>
    <t>20.01.2021 18:45:30</t>
  </si>
  <si>
    <t>20.01.2021 18:45:44</t>
  </si>
  <si>
    <t>20.01.2021 18:45:47</t>
  </si>
  <si>
    <t>20.01.2021 18:45:51</t>
  </si>
  <si>
    <t>20.01.2021 18:46:00</t>
  </si>
  <si>
    <t>20.01.2021 18:46:06</t>
  </si>
  <si>
    <t>20.01.2021 18:46:08</t>
  </si>
  <si>
    <t>20.01.2021 18:46:11</t>
  </si>
  <si>
    <t>20.01.2021 18:46:45</t>
  </si>
  <si>
    <t>20.01.2021 18:46:48</t>
  </si>
  <si>
    <t>20.01.2021 18:47:02</t>
  </si>
  <si>
    <t>20.01.2021 18:47:03</t>
  </si>
  <si>
    <t>20.01.2021 18:47:05</t>
  </si>
  <si>
    <t>20.01.2021 18:47:06</t>
  </si>
  <si>
    <t>20.01.2021 18:47:09</t>
  </si>
  <si>
    <t>20.01.2021 18:47:12</t>
  </si>
  <si>
    <t>20.01.2021 18:47:14</t>
  </si>
  <si>
    <t>20.01.2021 18:47:17</t>
  </si>
  <si>
    <t>20.01.2021 18:47:36</t>
  </si>
  <si>
    <t>20.01.2021 18:47:52</t>
  </si>
  <si>
    <t>20.01.2021 18:47:57</t>
  </si>
  <si>
    <t>20.01.2021 18:47:58</t>
  </si>
  <si>
    <t>20.01.2021 18:48:00</t>
  </si>
  <si>
    <t>20.01.2021 18:48:01</t>
  </si>
  <si>
    <t>20.01.2021 18:48:07</t>
  </si>
  <si>
    <t>20.01.2021 18:48:10</t>
  </si>
  <si>
    <t>20.01.2021 18:48:13</t>
  </si>
  <si>
    <t>20.01.2021 18:48:16</t>
  </si>
  <si>
    <t>20.01.2021 18:48:25</t>
  </si>
  <si>
    <t>20.01.2021 18:48:31</t>
  </si>
  <si>
    <t>20.01.2021 18:48:33</t>
  </si>
  <si>
    <t>20.01.2021 18:48:54</t>
  </si>
  <si>
    <t>20.01.2021 18:49:01</t>
  </si>
  <si>
    <t>20.01.2021 18:49:03</t>
  </si>
  <si>
    <t>20.01.2021 18:49:10</t>
  </si>
  <si>
    <t>20.01.2021 18:49:13</t>
  </si>
  <si>
    <t>20.01.2021 18:49:45</t>
  </si>
  <si>
    <t>20.01.2021 18:49:48</t>
  </si>
  <si>
    <t>20.01.2021 18:50:15</t>
  </si>
  <si>
    <t>20.01.2021 18:50:16</t>
  </si>
  <si>
    <t>20.01.2021 18:50:22</t>
  </si>
  <si>
    <t>20.01.2021 18:50:25</t>
  </si>
  <si>
    <t>20.01.2021 18:50:33</t>
  </si>
  <si>
    <t>20.01.2021 18:51:22</t>
  </si>
  <si>
    <t>20.01.2021 18:51:46</t>
  </si>
  <si>
    <t>20.01.2021 18:52:04</t>
  </si>
  <si>
    <t>20.01.2021 18:52:12</t>
  </si>
  <si>
    <t>20.01.2021 18:52:13</t>
  </si>
  <si>
    <t>20.01.2021 18:52:25</t>
  </si>
  <si>
    <t>20.01.2021 18:52:27</t>
  </si>
  <si>
    <t>20.01.2021 18:53:06</t>
  </si>
  <si>
    <t>20.01.2021 18:53:10</t>
  </si>
  <si>
    <t>20.01.2021 18:53:12</t>
  </si>
  <si>
    <t>20.01.2021 18:53:13</t>
  </si>
  <si>
    <t>20.01.2021 18:53:16</t>
  </si>
  <si>
    <t>20.01.2021 18:53:37</t>
  </si>
  <si>
    <t>20.01.2021 18:53:39</t>
  </si>
  <si>
    <t>20.01.2021 18:54:03</t>
  </si>
  <si>
    <t>20.01.2021 18:54:13</t>
  </si>
  <si>
    <t>20.01.2021 18:54:18</t>
  </si>
  <si>
    <t>20.01.2021 18:54:25</t>
  </si>
  <si>
    <t>20.01.2021 18:54:30</t>
  </si>
  <si>
    <t>20.01.2021 18:54:40</t>
  </si>
  <si>
    <t>20.01.2021 18:55:09</t>
  </si>
  <si>
    <t>20.01.2021 18:55:10</t>
  </si>
  <si>
    <t>20.01.2021 18:55:12</t>
  </si>
  <si>
    <t>20.01.2021 18:55:28</t>
  </si>
  <si>
    <t>20.01.2021 18:55:43</t>
  </si>
  <si>
    <t>20.01.2021 18:55:48</t>
  </si>
  <si>
    <t>20.01.2021 18:56:30</t>
  </si>
  <si>
    <t>20.01.2021 18:56:31</t>
  </si>
  <si>
    <t>20.01.2021 18:56:57</t>
  </si>
  <si>
    <t>20.01.2021 18:57:03</t>
  </si>
  <si>
    <t>20.01.2021 18:57:33</t>
  </si>
  <si>
    <t>20.01.2021 18:57:34</t>
  </si>
  <si>
    <t>20.01.2021 18:57:36</t>
  </si>
  <si>
    <t>20.01.2021 18:57:37</t>
  </si>
  <si>
    <t>20.01.2021 18:57:42</t>
  </si>
  <si>
    <t>20.01.2021 18:57:43</t>
  </si>
  <si>
    <t>20.01.2021 18:57:46</t>
  </si>
  <si>
    <t>20.01.2021 18:57:52</t>
  </si>
  <si>
    <t>20.01.2021 18:58:09</t>
  </si>
  <si>
    <t>20.01.2021 18:58:18</t>
  </si>
  <si>
    <t>20.01.2021 18:58:28</t>
  </si>
  <si>
    <t>20.01.2021 18:58:34</t>
  </si>
  <si>
    <t>20.01.2021 18:58:43</t>
  </si>
  <si>
    <t>20.01.2021 18:58:48</t>
  </si>
  <si>
    <t>20.01.2021 18:58:49</t>
  </si>
  <si>
    <t>20.01.2021 18:58:58</t>
  </si>
  <si>
    <t>20.01.2021 18:59:02</t>
  </si>
  <si>
    <t>20.01.2021 18:59:04</t>
  </si>
  <si>
    <t>20.01.2021 18:59:05</t>
  </si>
  <si>
    <t>20.01.2021 18:59:07</t>
  </si>
  <si>
    <t>20.01.2021 18:59:43</t>
  </si>
  <si>
    <t>20.01.2021 18:59:44</t>
  </si>
  <si>
    <t>20.01.2021 19:00:25</t>
  </si>
  <si>
    <t>20.01.2021 19:00:28</t>
  </si>
  <si>
    <t>20.01.2021 19:00:29</t>
  </si>
  <si>
    <t>20.01.2021 19:00:31</t>
  </si>
  <si>
    <t>20.01.2021 19:00:34</t>
  </si>
  <si>
    <t>20.01.2021 19:00:35</t>
  </si>
  <si>
    <t>20.01.2021 19:00:40</t>
  </si>
  <si>
    <t>20.01.2021 19:00:43</t>
  </si>
  <si>
    <t>20.01.2021 19:00:55</t>
  </si>
  <si>
    <t>20.01.2021 19:00:59</t>
  </si>
  <si>
    <t>20.01.2021 19:01:04</t>
  </si>
  <si>
    <t>20.01.2021 19:01:05</t>
  </si>
  <si>
    <t>20.01.2021 19:02:01</t>
  </si>
  <si>
    <t>20.01.2021 19:02:02</t>
  </si>
  <si>
    <t>20.01.2021 19:02:04</t>
  </si>
  <si>
    <t>20.01.2021 19:02:11</t>
  </si>
  <si>
    <t>20.01.2021 19:02:29</t>
  </si>
  <si>
    <t>20.01.2021 19:03:07</t>
  </si>
  <si>
    <t>20.01.2021 19:03:41</t>
  </si>
  <si>
    <t>20.01.2021 19:04:01</t>
  </si>
  <si>
    <t>20.01.2021 19:04:08</t>
  </si>
  <si>
    <t>20.01.2021 19:04:13</t>
  </si>
  <si>
    <t>20.01.2021 19:04:16</t>
  </si>
  <si>
    <t>20.01.2021 19:04:25</t>
  </si>
  <si>
    <t>20.01.2021 19:04:49</t>
  </si>
  <si>
    <t>20.01.2021 19:04:52</t>
  </si>
  <si>
    <t>20.01.2021 19:04:55</t>
  </si>
  <si>
    <t>20.01.2021 19:04:59</t>
  </si>
  <si>
    <t>20.01.2021 19:05:05</t>
  </si>
  <si>
    <t>20.01.2021 19:05:14</t>
  </si>
  <si>
    <t>20.01.2021 19:05:19</t>
  </si>
  <si>
    <t>20.01.2021 19:06:07</t>
  </si>
  <si>
    <t>20.01.2021 19:06:14</t>
  </si>
  <si>
    <t>20.01.2021 19:06:19</t>
  </si>
  <si>
    <t>20.01.2021 19:07:02</t>
  </si>
  <si>
    <t>20.01.2021 19:07:11</t>
  </si>
  <si>
    <t>20.01.2021 19:07:19</t>
  </si>
  <si>
    <t>20.01.2021 19:07:50</t>
  </si>
  <si>
    <t>20.01.2021 19:08:01</t>
  </si>
  <si>
    <t>20.01.2021 19:08:04</t>
  </si>
  <si>
    <t>20.01.2021 19:08:08</t>
  </si>
  <si>
    <t>20.01.2021 19:08:14</t>
  </si>
  <si>
    <t>20.01.2021 19:08:16</t>
  </si>
  <si>
    <t>20.01.2021 19:08:25</t>
  </si>
  <si>
    <t>20.01.2021 19:08:28</t>
  </si>
  <si>
    <t>20.01.2021 19:08:29</t>
  </si>
  <si>
    <t>20.01.2021 19:09:41</t>
  </si>
  <si>
    <t>20.01.2021 19:10:07</t>
  </si>
  <si>
    <t>20.01.2021 19:10:13</t>
  </si>
  <si>
    <t>20.01.2021 19:10:16</t>
  </si>
  <si>
    <t>20.01.2021 19:10:19</t>
  </si>
  <si>
    <t>20.01.2021 19:10:41</t>
  </si>
  <si>
    <t>20.01.2021 19:10:43</t>
  </si>
  <si>
    <t>20.01.2021 19:10:44</t>
  </si>
  <si>
    <t>20.01.2021 19:10:46</t>
  </si>
  <si>
    <t>20.01.2021 19:10:55</t>
  </si>
  <si>
    <t>20.01.2021 19:10:56</t>
  </si>
  <si>
    <t>20.01.2021 19:11:01</t>
  </si>
  <si>
    <t>20.01.2021 19:11:04</t>
  </si>
  <si>
    <t>20.01.2021 19:11:41</t>
  </si>
  <si>
    <t>20.01.2021 19:12:01</t>
  </si>
  <si>
    <t>20.01.2021 19:12:04</t>
  </si>
  <si>
    <t>20.01.2021 19:12:17</t>
  </si>
  <si>
    <t>20.01.2021 19:12:19</t>
  </si>
  <si>
    <t>20.01.2021 19:12:20</t>
  </si>
  <si>
    <t>20.01.2021 19:13:11</t>
  </si>
  <si>
    <t>20.01.2021 19:13:23</t>
  </si>
  <si>
    <t>20.01.2021 19:13:41</t>
  </si>
  <si>
    <t>20.01.2021 19:13:53</t>
  </si>
  <si>
    <t>20.01.2021 19:13:58</t>
  </si>
  <si>
    <t>20.01.2021 19:14:08</t>
  </si>
  <si>
    <t>20.01.2021 19:15:10</t>
  </si>
  <si>
    <t>20.01.2021 19:16:10</t>
  </si>
  <si>
    <t>20.01.2021 19:16:11</t>
  </si>
  <si>
    <t>20.01.2021 19:16:13</t>
  </si>
  <si>
    <t>20.01.2021 19:16:38</t>
  </si>
  <si>
    <t>20.01.2021 19:16:41</t>
  </si>
  <si>
    <t>20.01.2021 19:16:47</t>
  </si>
  <si>
    <t>20.01.2021 19:17:13</t>
  </si>
  <si>
    <t>20.01.2021 19:17:29</t>
  </si>
  <si>
    <t>20.01.2021 19:17:31</t>
  </si>
  <si>
    <t>20.01.2021 19:17:35</t>
  </si>
  <si>
    <t>20.01.2021 19:17:41</t>
  </si>
  <si>
    <t>20.01.2021 19:17:46</t>
  </si>
  <si>
    <t>20.01.2021 19:17:50</t>
  </si>
  <si>
    <t>20.01.2021 19:17:52</t>
  </si>
  <si>
    <t>20.01.2021 19:18:01</t>
  </si>
  <si>
    <t>20.01.2021 19:18:44</t>
  </si>
  <si>
    <t>20.01.2021 19:18:47</t>
  </si>
  <si>
    <t>20.01.2021 19:18:50</t>
  </si>
  <si>
    <t>20.01.2021 19:18:53</t>
  </si>
  <si>
    <t>20.01.2021 19:18:58</t>
  </si>
  <si>
    <t>20.01.2021 19:19:04</t>
  </si>
  <si>
    <t>20.01.2021 19:19:59</t>
  </si>
  <si>
    <t>20.01.2021 19:20:04</t>
  </si>
  <si>
    <t>20.01.2021 19:20:23</t>
  </si>
  <si>
    <t>20.01.2021 19:20:46</t>
  </si>
  <si>
    <t>20.01.2021 19:20:47</t>
  </si>
  <si>
    <t>20.01.2021 19:21:01</t>
  </si>
  <si>
    <t>20.01.2021 19:21:37</t>
  </si>
  <si>
    <t>20.01.2021 19:22:01</t>
  </si>
  <si>
    <t>20.01.2021 19:22:04</t>
  </si>
  <si>
    <t>20.01.2021 19:22:05</t>
  </si>
  <si>
    <t>20.01.2021 19:22:31</t>
  </si>
  <si>
    <t>20.01.2021 19:22:32</t>
  </si>
  <si>
    <t>20.01.2021 19:22:34</t>
  </si>
  <si>
    <t>20.01.2021 19:23:10</t>
  </si>
  <si>
    <t>20.01.2021 19:23:30</t>
  </si>
  <si>
    <t>20.01.2021 19:23:59</t>
  </si>
  <si>
    <t>20.01.2021 19:24:00</t>
  </si>
  <si>
    <t>20.01.2021 19:24:02</t>
  </si>
  <si>
    <t>20.01.2021 19:24:18</t>
  </si>
  <si>
    <t>20.01.2021 19:25:02</t>
  </si>
  <si>
    <t>20.01.2021 19:25:03</t>
  </si>
  <si>
    <t>20.01.2021 19:25:08</t>
  </si>
  <si>
    <t>20.01.2021 19:25:15</t>
  </si>
  <si>
    <t>20.01.2021 19:26:08</t>
  </si>
  <si>
    <t>20.01.2021 19:26:09</t>
  </si>
  <si>
    <t>20.01.2021 19:26:11</t>
  </si>
  <si>
    <t>20.01.2021 19:26:14</t>
  </si>
  <si>
    <t>20.01.2021 19:26:20</t>
  </si>
  <si>
    <t>20.01.2021 19:26:21</t>
  </si>
  <si>
    <t>20.01.2021 19:26:53</t>
  </si>
  <si>
    <t>20.01.2021 19:26:59</t>
  </si>
  <si>
    <t>20.01.2021 19:27:00</t>
  </si>
  <si>
    <t>20.01.2021 19:27:03</t>
  </si>
  <si>
    <t>20.01.2021 19:27:15</t>
  </si>
  <si>
    <t>20.01.2021 19:27:17</t>
  </si>
  <si>
    <t>20.01.2021 19:27:23</t>
  </si>
  <si>
    <t>20.01.2021 19:27:24</t>
  </si>
  <si>
    <t>20.01.2021 19:27:50</t>
  </si>
  <si>
    <t>20.01.2021 19:27:51</t>
  </si>
  <si>
    <t>20.01.2021 19:27:53</t>
  </si>
  <si>
    <t>20.01.2021 19:28:27</t>
  </si>
  <si>
    <t>20.01.2021 19:28:30</t>
  </si>
  <si>
    <t>20.01.2021 19:28:33</t>
  </si>
  <si>
    <t>20.01.2021 19:28:48</t>
  </si>
  <si>
    <t>20.01.2021 19:29:41</t>
  </si>
  <si>
    <t>20.01.2021 19:29:44</t>
  </si>
  <si>
    <t>20.01.2021 19:29:45</t>
  </si>
  <si>
    <t>20.01.2021 19:30:15</t>
  </si>
  <si>
    <t>20.01.2021 19:30:18</t>
  </si>
  <si>
    <t>20.01.2021 19:30:38</t>
  </si>
  <si>
    <t>20.01.2021 19:30:47</t>
  </si>
  <si>
    <t>20.01.2021 19:30:57</t>
  </si>
  <si>
    <t>20.01.2021 19:31:27</t>
  </si>
  <si>
    <t>20.01.2021 19:31:29</t>
  </si>
  <si>
    <t>20.01.2021 19:31:39</t>
  </si>
  <si>
    <t>20.01.2021 19:31:51</t>
  </si>
  <si>
    <t>20.01.2021 19:31:59</t>
  </si>
  <si>
    <t>20.01.2021 19:32:15</t>
  </si>
  <si>
    <t>20.01.2021 19:32:29</t>
  </si>
  <si>
    <t>20.01.2021 19:32:32</t>
  </si>
  <si>
    <t>20.01.2021 19:32:35</t>
  </si>
  <si>
    <t>20.01.2021 19:33:17</t>
  </si>
  <si>
    <t>20.01.2021 19:33:20</t>
  </si>
  <si>
    <t>20.01.2021 19:33:23</t>
  </si>
  <si>
    <t>20.01.2021 19:33:33</t>
  </si>
  <si>
    <t>20.01.2021 19:34:45</t>
  </si>
  <si>
    <t>20.01.2021 19:34:57</t>
  </si>
  <si>
    <t>20.01.2021 19:35:01</t>
  </si>
  <si>
    <t>20.01.2021 19:35:37</t>
  </si>
  <si>
    <t>20.01.2021 19:36:07</t>
  </si>
  <si>
    <t>20.01.2021 19:36:25</t>
  </si>
  <si>
    <t>20.01.2021 19:36:40</t>
  </si>
  <si>
    <t>20.01.2021 19:36:45</t>
  </si>
  <si>
    <t>20.01.2021 19:36:49</t>
  </si>
  <si>
    <t>20.01.2021 19:37:12</t>
  </si>
  <si>
    <t>20.01.2021 19:37:15</t>
  </si>
  <si>
    <t>20.01.2021 19:37:36</t>
  </si>
  <si>
    <t>20.01.2021 19:37:39</t>
  </si>
  <si>
    <t>20.01.2021 19:37:52</t>
  </si>
  <si>
    <t>20.01.2021 19:38:10</t>
  </si>
  <si>
    <t>20.01.2021 19:38:12</t>
  </si>
  <si>
    <t>20.01.2021 19:38:15</t>
  </si>
  <si>
    <t>20.01.2021 19:38:19</t>
  </si>
  <si>
    <t>20.01.2021 19:38:21</t>
  </si>
  <si>
    <t>20.01.2021 19:38:36</t>
  </si>
  <si>
    <t>20.01.2021 19:38:39</t>
  </si>
  <si>
    <t>20.01.2021 19:38:58</t>
  </si>
  <si>
    <t>20.01.2021 19:39:43</t>
  </si>
  <si>
    <t>20.01.2021 19:39:49</t>
  </si>
  <si>
    <t>20.01.2021 19:39:51</t>
  </si>
  <si>
    <t>20.01.2021 19:40:16</t>
  </si>
  <si>
    <t>20.01.2021 19:40:21</t>
  </si>
  <si>
    <t>20.01.2021 19:40:24</t>
  </si>
  <si>
    <t>20.01.2021 19:40:43</t>
  </si>
  <si>
    <t>20.01.2021 19:40:45</t>
  </si>
  <si>
    <t>20.01.2021 19:40:46</t>
  </si>
  <si>
    <t>20.01.2021 19:41:13</t>
  </si>
  <si>
    <t>20.01.2021 19:41:18</t>
  </si>
  <si>
    <t>20.01.2021 19:41:19</t>
  </si>
  <si>
    <t>20.01.2021 19:41:28</t>
  </si>
  <si>
    <t>20.01.2021 19:41:49</t>
  </si>
  <si>
    <t>20.01.2021 19:41:51</t>
  </si>
  <si>
    <t>20.01.2021 19:42:25</t>
  </si>
  <si>
    <t>20.01.2021 19:43:10</t>
  </si>
  <si>
    <t>20.01.2021 19:43:12</t>
  </si>
  <si>
    <t>20.01.2021 19:43:13</t>
  </si>
  <si>
    <t>20.01.2021 19:43:21</t>
  </si>
  <si>
    <t>20.01.2021 19:43:54</t>
  </si>
  <si>
    <t>20.01.2021 19:44:04</t>
  </si>
  <si>
    <t>20.01.2021 19:44:15</t>
  </si>
  <si>
    <t>20.01.2021 19:44:28</t>
  </si>
  <si>
    <t>20.01.2021 19:44:30</t>
  </si>
  <si>
    <t>20.01.2021 19:44:36</t>
  </si>
  <si>
    <t>20.01.2021 19:44:52</t>
  </si>
  <si>
    <t>20.01.2021 19:44:54</t>
  </si>
  <si>
    <t>20.01.2021 19:45:09</t>
  </si>
  <si>
    <t>20.01.2021 19:45:10</t>
  </si>
  <si>
    <t>20.01.2021 19:45:18</t>
  </si>
  <si>
    <t>20.01.2021 19:45:22</t>
  </si>
  <si>
    <t>20.01.2021 19:45:24</t>
  </si>
  <si>
    <t>20.01.2021 19:47:09</t>
  </si>
  <si>
    <t>20.01.2021 19:49:27</t>
  </si>
  <si>
    <t>20.01.2021 19:49:48</t>
  </si>
  <si>
    <t>20.01.2021 19:50:30</t>
  </si>
  <si>
    <t>20.01.2021 19:50:31</t>
  </si>
  <si>
    <t>20.01.2021 19:50:34</t>
  </si>
  <si>
    <t>20.01.2021 19:50:36</t>
  </si>
  <si>
    <t>20.01.2021 19:50:51</t>
  </si>
  <si>
    <t>20.01.2021 19:51:09</t>
  </si>
  <si>
    <t>20.01.2021 19:51:16</t>
  </si>
  <si>
    <t>20.01.2021 19:52:04</t>
  </si>
  <si>
    <t>20.01.2021 19:52:09</t>
  </si>
  <si>
    <t>20.01.2021 19:52:12</t>
  </si>
  <si>
    <t>20.01.2021 19:52:16</t>
  </si>
  <si>
    <t>20.01.2021 19:52:34</t>
  </si>
  <si>
    <t>20.01.2021 19:53:00</t>
  </si>
  <si>
    <t>20.01.2021 19:53:31</t>
  </si>
  <si>
    <t>20.01.2021 19:53:36</t>
  </si>
  <si>
    <t>20.01.2021 19:53:37</t>
  </si>
  <si>
    <t>20.01.2021 19:53:40</t>
  </si>
  <si>
    <t>20.01.2021 19:53:48</t>
  </si>
  <si>
    <t>20.01.2021 19:54:30</t>
  </si>
  <si>
    <t>20.01.2021 19:55:04</t>
  </si>
  <si>
    <t>20.01.2021 19:55:06</t>
  </si>
  <si>
    <t>20.01.2021 19:55:18</t>
  </si>
  <si>
    <t>20.01.2021 19:55:25</t>
  </si>
  <si>
    <t>20.01.2021 19:55:37</t>
  </si>
  <si>
    <t>20.01.2021 19:56:31</t>
  </si>
  <si>
    <t>20.01.2021 19:56:51</t>
  </si>
  <si>
    <t>20.01.2021 19:57:06</t>
  </si>
  <si>
    <t>20.01.2021 19:57:21</t>
  </si>
  <si>
    <t>20.01.2021 19:57:27</t>
  </si>
  <si>
    <t>20.01.2021 19:57:28</t>
  </si>
  <si>
    <t>20.01.2021 19:57:31</t>
  </si>
  <si>
    <t>20.01.2021 19:58:06</t>
  </si>
  <si>
    <t>20.01.2021 19:58:46</t>
  </si>
  <si>
    <t>20.01.2021 19:58:51</t>
  </si>
  <si>
    <t>20.01.2021 19:58:52</t>
  </si>
  <si>
    <t>20.01.2021 19:59:13</t>
  </si>
  <si>
    <t>20.01.2021 19:59:18</t>
  </si>
  <si>
    <t>20.01.2021 19:59:19</t>
  </si>
  <si>
    <t>20.01.2021 19:59:37</t>
  </si>
  <si>
    <t>20.01.2021 20:00:40</t>
  </si>
  <si>
    <t>20.01.2021 20:00:42</t>
  </si>
  <si>
    <t>20.01.2021 20:00:45</t>
  </si>
  <si>
    <t>20.01.2021 20:00:46</t>
  </si>
  <si>
    <t>20.01.2021 20:00:48</t>
  </si>
  <si>
    <t>20.01.2021 20:00:49</t>
  </si>
  <si>
    <t>20.01.2021 20:00:52</t>
  </si>
  <si>
    <t>20.01.2021 20:01:01</t>
  </si>
  <si>
    <t>20.01.2021 20:01:13</t>
  </si>
  <si>
    <t>20.01.2021 20:01:43</t>
  </si>
  <si>
    <t>20.01.2021 20:01:52</t>
  </si>
  <si>
    <t>20.01.2021 20:01:55</t>
  </si>
  <si>
    <t>20.01.2021 20:02:01</t>
  </si>
  <si>
    <t>20.01.2021 20:02:03</t>
  </si>
  <si>
    <t>20.01.2021 20:02:09</t>
  </si>
  <si>
    <t>20.01.2021 20:02:10</t>
  </si>
  <si>
    <t>20.01.2021 20:02:55</t>
  </si>
  <si>
    <t>20.01.2021 20:03:21</t>
  </si>
  <si>
    <t>20.01.2021 20:03:40</t>
  </si>
  <si>
    <t>20.01.2021 20:04:33</t>
  </si>
  <si>
    <t>20.01.2021 20:04:36</t>
  </si>
  <si>
    <t>20.01.2021 20:04:49</t>
  </si>
  <si>
    <t>20.01.2021 20:05:13</t>
  </si>
  <si>
    <t>20.01.2021 20:05:46</t>
  </si>
  <si>
    <t>20.01.2021 20:06:34</t>
  </si>
  <si>
    <t>20.01.2021 20:06:43</t>
  </si>
  <si>
    <t>20.01.2021 20:06:55</t>
  </si>
  <si>
    <t>20.01.2021 20:06:57</t>
  </si>
  <si>
    <t>20.01.2021 20:07:03</t>
  </si>
  <si>
    <t>20.01.2021 20:07:19</t>
  </si>
  <si>
    <t>20.01.2021 20:07:21</t>
  </si>
  <si>
    <t>20.01.2021 20:07:22</t>
  </si>
  <si>
    <t>20.01.2021 20:07:33</t>
  </si>
  <si>
    <t>20.01.2021 20:08:21</t>
  </si>
  <si>
    <t>20.01.2021 20:08:57</t>
  </si>
  <si>
    <t>20.01.2021 20:09:00</t>
  </si>
  <si>
    <t>20.01.2021 20:09:07</t>
  </si>
  <si>
    <t>20.01.2021 20:09:43</t>
  </si>
  <si>
    <t>20.01.2021 20:09:51</t>
  </si>
  <si>
    <t>20.01.2021 20:10:40</t>
  </si>
  <si>
    <t>20.01.2021 20:10:42</t>
  </si>
  <si>
    <t>20.01.2021 20:11:36</t>
  </si>
  <si>
    <t>20.01.2021 20:11:43</t>
  </si>
  <si>
    <t>20.01.2021 20:12:40</t>
  </si>
  <si>
    <t>20.01.2021 20:12:46</t>
  </si>
  <si>
    <t>20.01.2021 20:13:13</t>
  </si>
  <si>
    <t>20.01.2021 20:13:26</t>
  </si>
  <si>
    <t>20.01.2021 20:14:10</t>
  </si>
  <si>
    <t>20.01.2021 20:14:17</t>
  </si>
  <si>
    <t>20.01.2021 20:14:20</t>
  </si>
  <si>
    <t>20.01.2021 20:14:26</t>
  </si>
  <si>
    <t>20.01.2021 20:15:55</t>
  </si>
  <si>
    <t>20.01.2021 20:16:43</t>
  </si>
  <si>
    <t>20.01.2021 20:16:50</t>
  </si>
  <si>
    <t>20.01.2021 20:16:52</t>
  </si>
  <si>
    <t>20.01.2021 20:17:40</t>
  </si>
  <si>
    <t>20.01.2021 20:18:10</t>
  </si>
  <si>
    <t>20.01.2021 20:18:50</t>
  </si>
  <si>
    <t>20.01.2021 20:19:46</t>
  </si>
  <si>
    <t>20.01.2021 20:19:52</t>
  </si>
  <si>
    <t>20.01.2021 20:20:04</t>
  </si>
  <si>
    <t>20.01.2021 20:20:26</t>
  </si>
  <si>
    <t>20.01.2021 20:20:52</t>
  </si>
  <si>
    <t>20.01.2021 20:21:08</t>
  </si>
  <si>
    <t>20.01.2021 20:21:47</t>
  </si>
  <si>
    <t>20.01.2021 20:21:49</t>
  </si>
  <si>
    <t>20.01.2021 20:21:53</t>
  </si>
  <si>
    <t>20.01.2021 20:21:55</t>
  </si>
  <si>
    <t>20.01.2021 20:22:49</t>
  </si>
  <si>
    <t>20.01.2021 20:23:11</t>
  </si>
  <si>
    <t>20.01.2021 20:23:14</t>
  </si>
  <si>
    <t>20.01.2021 20:23:19</t>
  </si>
  <si>
    <t>20.01.2021 20:23:52</t>
  </si>
  <si>
    <t>20.01.2021 20:24:47</t>
  </si>
  <si>
    <t>20.01.2021 20:25:29</t>
  </si>
  <si>
    <t>20.01.2021 20:25:36</t>
  </si>
  <si>
    <t>20.01.2021 20:26:12</t>
  </si>
  <si>
    <t>20.01.2021 20:26:30</t>
  </si>
  <si>
    <t>20.01.2021 20:26:54</t>
  </si>
  <si>
    <t>20.01.2021 20:27:05</t>
  </si>
  <si>
    <t>20.01.2021 20:27:53</t>
  </si>
  <si>
    <t>20.01.2021 20:28:14</t>
  </si>
  <si>
    <t>20.01.2021 20:28:51</t>
  </si>
  <si>
    <t>20.01.2021 20:28:54</t>
  </si>
  <si>
    <t>20.01.2021 20:30:18</t>
  </si>
  <si>
    <t>20.01.2021 20:31:18</t>
  </si>
  <si>
    <t>20.01.2021 20:31:21</t>
  </si>
  <si>
    <t>20.01.2021 20:31:33</t>
  </si>
  <si>
    <t>20.01.2021 20:31:51</t>
  </si>
  <si>
    <t>20.01.2021 20:32:09</t>
  </si>
  <si>
    <t>20.01.2021 20:33:48</t>
  </si>
  <si>
    <t>20.01.2021 20:34:04</t>
  </si>
  <si>
    <t>20.01.2021 20:34:10</t>
  </si>
  <si>
    <t>20.01.2021 20:34:34</t>
  </si>
  <si>
    <t>20.01.2021 20:34:48</t>
  </si>
  <si>
    <t>20.01.2021 20:34:52</t>
  </si>
  <si>
    <t>20.01.2021 20:35:39</t>
  </si>
  <si>
    <t>20.01.2021 20:35:46</t>
  </si>
  <si>
    <t>20.01.2021 20:36:22</t>
  </si>
  <si>
    <t>20.01.2021 20:37:55</t>
  </si>
  <si>
    <t>20.01.2021 20:38:22</t>
  </si>
  <si>
    <t>20.01.2021 20:38:40</t>
  </si>
  <si>
    <t>20.01.2021 20:39:04</t>
  </si>
  <si>
    <t>20.01.2021 20:39:30</t>
  </si>
  <si>
    <t>20.01.2021 20:39:40</t>
  </si>
  <si>
    <t>20.01.2021 20:40:33</t>
  </si>
  <si>
    <t>20.01.2021 20:41:31</t>
  </si>
  <si>
    <t>20.01.2021 20:41:37</t>
  </si>
  <si>
    <t>20.01.2021 20:41:51</t>
  </si>
  <si>
    <t>20.01.2021 20:42:18</t>
  </si>
  <si>
    <t>20.01.2021 20:42:43</t>
  </si>
  <si>
    <t>20.01.2021 20:43:18</t>
  </si>
  <si>
    <t>20.01.2021 20:43:51</t>
  </si>
  <si>
    <t>20.01.2021 20:44:04</t>
  </si>
  <si>
    <t>20.01.2021 20:44:05</t>
  </si>
  <si>
    <t>20.01.2021 20:44:26</t>
  </si>
  <si>
    <t>20.01.2021 20:44:47</t>
  </si>
  <si>
    <t>20.01.2021 20:45:17</t>
  </si>
  <si>
    <t>20.01.2021 20:45:22</t>
  </si>
  <si>
    <t>20.01.2021 20:45:23</t>
  </si>
  <si>
    <t>20.01.2021 20:45:50</t>
  </si>
  <si>
    <t>20.01.2021 20:46:10</t>
  </si>
  <si>
    <t>20.01.2021 20:46:11</t>
  </si>
  <si>
    <t>20.01.2021 20:46:17</t>
  </si>
  <si>
    <t>20.01.2021 20:46:19</t>
  </si>
  <si>
    <t>20.01.2021 20:47:08</t>
  </si>
  <si>
    <t>20.01.2021 20:47:40</t>
  </si>
  <si>
    <t>20.01.2021 20:47:55</t>
  </si>
  <si>
    <t>20.01.2021 20:47:59</t>
  </si>
  <si>
    <t>20.01.2021 20:48:11</t>
  </si>
  <si>
    <t>20.01.2021 20:48:28</t>
  </si>
  <si>
    <t>20.01.2021 20:49:04</t>
  </si>
  <si>
    <t>20.01.2021 20:49:08</t>
  </si>
  <si>
    <t>20.01.2021 20:49:35</t>
  </si>
  <si>
    <t>20.01.2021 20:50:05</t>
  </si>
  <si>
    <t>20.01.2021 20:50:55</t>
  </si>
  <si>
    <t>20.01.2021 20:51:50</t>
  </si>
  <si>
    <t>20.01.2021 20:52:11</t>
  </si>
  <si>
    <t>20.01.2021 20:52:14</t>
  </si>
  <si>
    <t>20.01.2021 20:53:07</t>
  </si>
  <si>
    <t>20.01.2021 20:53:22</t>
  </si>
  <si>
    <t>20.01.2021 20:53:35</t>
  </si>
  <si>
    <t>20.01.2021 20:56:02</t>
  </si>
  <si>
    <t>20.01.2021 20:56:04</t>
  </si>
  <si>
    <t>20.01.2021 20:56:17</t>
  </si>
  <si>
    <t>20.01.2021 20:56:34</t>
  </si>
  <si>
    <t>20.01.2021 20:57:13</t>
  </si>
  <si>
    <t>20.01.2021 20:58:37</t>
  </si>
  <si>
    <t>20.01.2021 20:58:58</t>
  </si>
  <si>
    <t>20.01.2021 20:59:07</t>
  </si>
  <si>
    <t>20.01.2021 20:59:13</t>
  </si>
  <si>
    <t>20.01.2021 21:00:11</t>
  </si>
  <si>
    <t>20.01.2021 21:00:20</t>
  </si>
  <si>
    <t>20.01.2021 21:00:26</t>
  </si>
  <si>
    <t>20.01.2021 21:00:50</t>
  </si>
  <si>
    <t>20.01.2021 21:01:13</t>
  </si>
  <si>
    <t>20.01.2021 21:01:59</t>
  </si>
  <si>
    <t>20.01.2021 21:03:19</t>
  </si>
  <si>
    <t>20.01.2021 21:03:20</t>
  </si>
  <si>
    <t>20.01.2021 21:03:31</t>
  </si>
  <si>
    <t>20.01.2021 21:03:50</t>
  </si>
  <si>
    <t>20.01.2021 21:03:53</t>
  </si>
  <si>
    <t>20.01.2021 21:03:58</t>
  </si>
  <si>
    <t>20.01.2021 21:04:55</t>
  </si>
  <si>
    <t>20.01.2021 21:04:59</t>
  </si>
  <si>
    <t>20.01.2021 21:05:58</t>
  </si>
  <si>
    <t>20.01.2021 21:06:23</t>
  </si>
  <si>
    <t>20.01.2021 21:07:11</t>
  </si>
  <si>
    <t>20.01.2021 21:07:17</t>
  </si>
  <si>
    <t>20.01.2021 21:07:22</t>
  </si>
  <si>
    <t>20.01.2021 21:07:25</t>
  </si>
  <si>
    <t>20.01.2021 21:07:34</t>
  </si>
  <si>
    <t>20.01.2021 21:08:10</t>
  </si>
  <si>
    <t>20.01.2021 21:08:16</t>
  </si>
  <si>
    <t>20.01.2021 21:08:55</t>
  </si>
  <si>
    <t>20.01.2021 21:08:56</t>
  </si>
  <si>
    <t>20.01.2021 21:10:07</t>
  </si>
  <si>
    <t>20.01.2021 21:11:01</t>
  </si>
  <si>
    <t>20.01.2021 21:11:13</t>
  </si>
  <si>
    <t>20.01.2021 21:11:14</t>
  </si>
  <si>
    <t>20.01.2021 21:11:20</t>
  </si>
  <si>
    <t>20.01.2021 21:11:35</t>
  </si>
  <si>
    <t>20.01.2021 21:11:50</t>
  </si>
  <si>
    <t>20.01.2021 21:12:08</t>
  </si>
  <si>
    <t>20.01.2021 21:12:40</t>
  </si>
  <si>
    <t>20.01.2021 21:12:44</t>
  </si>
  <si>
    <t>20.01.2021 21:12:56</t>
  </si>
  <si>
    <t>20.01.2021 21:13:14</t>
  </si>
  <si>
    <t>20.01.2021 21:13:19</t>
  </si>
  <si>
    <t>20.01.2021 21:13:25</t>
  </si>
  <si>
    <t>20.01.2021 21:13:49</t>
  </si>
  <si>
    <t>20.01.2021 21:15:32</t>
  </si>
  <si>
    <t>20.01.2021 21:15:43</t>
  </si>
  <si>
    <t>20.01.2021 21:16:02</t>
  </si>
  <si>
    <t>20.01.2021 21:16:04</t>
  </si>
  <si>
    <t>20.01.2021 21:16:29</t>
  </si>
  <si>
    <t>20.01.2021 21:16:43</t>
  </si>
  <si>
    <t>20.01.2021 21:17:47</t>
  </si>
  <si>
    <t>20.01.2021 21:18:44</t>
  </si>
  <si>
    <t>20.01.2021 21:18:46</t>
  </si>
  <si>
    <t>20.01.2021 21:18:47</t>
  </si>
  <si>
    <t>20.01.2021 21:19:07</t>
  </si>
  <si>
    <t>20.01.2021 21:19:14</t>
  </si>
  <si>
    <t>20.01.2021 21:20:32</t>
  </si>
  <si>
    <t>20.01.2021 21:21:17</t>
  </si>
  <si>
    <t>20.01.2021 21:21:52</t>
  </si>
  <si>
    <t>20.01.2021 21:22:10</t>
  </si>
  <si>
    <t>20.01.2021 21:22:41</t>
  </si>
  <si>
    <t>20.01.2021 21:23:28</t>
  </si>
  <si>
    <t>20.01.2021 21:25:23</t>
  </si>
  <si>
    <t>20.01.2021 21:26:35</t>
  </si>
  <si>
    <t>20.01.2021 21:27:04</t>
  </si>
  <si>
    <t>20.01.2021 21:27:34</t>
  </si>
  <si>
    <t>20.01.2021 21:28:05</t>
  </si>
  <si>
    <t>20.01.2021 21:28:10</t>
  </si>
  <si>
    <t>20.01.2021 21:28:17</t>
  </si>
  <si>
    <t>20.01.2021 21:28:50</t>
  </si>
  <si>
    <t>20.01.2021 21:29:40</t>
  </si>
  <si>
    <t>20.01.2021 21:30:01</t>
  </si>
  <si>
    <t>20.01.2021 21:30:08</t>
  </si>
  <si>
    <t>20.01.2021 21:30:10</t>
  </si>
  <si>
    <t>20.01.2021 21:30:59</t>
  </si>
  <si>
    <t>20.01.2021 21:31:04</t>
  </si>
  <si>
    <t>20.01.2021 21:31:14</t>
  </si>
  <si>
    <t>20.01.2021 21:31:44</t>
  </si>
  <si>
    <t>20.01.2021 21:32:46</t>
  </si>
  <si>
    <t>20.01.2021 21:33:23</t>
  </si>
  <si>
    <t>20.01.2021 21:33:32</t>
  </si>
  <si>
    <t>20.01.2021 21:34:50</t>
  </si>
  <si>
    <t>20.01.2021 21:35:02</t>
  </si>
  <si>
    <t>20.01.2021 21:35:04</t>
  </si>
  <si>
    <t>20.01.2021 21:35:17</t>
  </si>
  <si>
    <t>20.01.2021 21:35:19</t>
  </si>
  <si>
    <t>20.01.2021 21:35:20</t>
  </si>
  <si>
    <t>20.01.2021 21:35:49</t>
  </si>
  <si>
    <t>20.01.2021 21:37:01</t>
  </si>
  <si>
    <t>20.01.2021 21:37:17</t>
  </si>
  <si>
    <t>20.01.2021 21:38:25</t>
  </si>
  <si>
    <t>20.01.2021 21:39:28</t>
  </si>
  <si>
    <t>20.01.2021 21:41:13</t>
  </si>
  <si>
    <t>20.01.2021 21:41:16</t>
  </si>
  <si>
    <t>20.01.2021 21:41:18</t>
  </si>
  <si>
    <t>20.01.2021 21:41:48</t>
  </si>
  <si>
    <t>20.01.2021 21:42:32</t>
  </si>
  <si>
    <t>20.01.2021 21:43:41</t>
  </si>
  <si>
    <t>20.01.2021 21:44:50</t>
  </si>
  <si>
    <t>20.01.2021 21:44:56</t>
  </si>
  <si>
    <t>20.01.2021 21:45:05</t>
  </si>
  <si>
    <t>20.01.2021 21:45:39</t>
  </si>
  <si>
    <t>20.01.2021 21:46:45</t>
  </si>
  <si>
    <t>20.01.2021 21:49:17</t>
  </si>
  <si>
    <t>20.01.2021 21:49:18</t>
  </si>
  <si>
    <t>20.01.2021 21:49:20</t>
  </si>
  <si>
    <t>20.01.2021 21:49:21</t>
  </si>
  <si>
    <t>20.01.2021 21:49:23</t>
  </si>
  <si>
    <t>20.01.2021 21:49:24</t>
  </si>
  <si>
    <t>20.01.2021 21:49:26</t>
  </si>
  <si>
    <t>20.01.2021 21:50:06</t>
  </si>
  <si>
    <t>20.01.2021 21:50:23</t>
  </si>
  <si>
    <t>20.01.2021 21:50:24</t>
  </si>
  <si>
    <t>20.01.2021 21:50:27</t>
  </si>
  <si>
    <t>20.01.2021 21:50:50</t>
  </si>
  <si>
    <t>20.01.2021 21:51:50</t>
  </si>
  <si>
    <t>20.01.2021 21:52:06</t>
  </si>
  <si>
    <t>20.01.2021 21:52:09</t>
  </si>
  <si>
    <t>20.01.2021 21:52:36</t>
  </si>
  <si>
    <t>20.01.2021 21:52:53</t>
  </si>
  <si>
    <t>20.01.2021 21:53:15</t>
  </si>
  <si>
    <t>20.01.2021 21:54:09</t>
  </si>
  <si>
    <t>20.01.2021 21:54:51</t>
  </si>
  <si>
    <t>20.01.2021 21:55:26</t>
  </si>
  <si>
    <t>20.01.2021 21:56:03</t>
  </si>
  <si>
    <t>20.01.2021 21:58:45</t>
  </si>
  <si>
    <t>20.01.2021 22:00:15</t>
  </si>
  <si>
    <t>20.01.2021 22:02:26</t>
  </si>
  <si>
    <t>20.01.2021 22:03:03</t>
  </si>
  <si>
    <t>20.01.2021 22:03:14</t>
  </si>
  <si>
    <t>20.01.2021 22:03:36</t>
  </si>
  <si>
    <t>20.01.2021 22:03:45</t>
  </si>
  <si>
    <t>20.01.2021 22:04:05</t>
  </si>
  <si>
    <t>20.01.2021 22:04:47</t>
  </si>
  <si>
    <t>20.01.2021 22:04:50</t>
  </si>
  <si>
    <t>20.01.2021 22:04:57</t>
  </si>
  <si>
    <t>20.01.2021 22:05:36</t>
  </si>
  <si>
    <t>20.01.2021 22:06:30</t>
  </si>
  <si>
    <t>20.01.2021 22:06:50</t>
  </si>
  <si>
    <t>20.01.2021 22:07:59</t>
  </si>
  <si>
    <t>20.01.2021 22:08:35</t>
  </si>
  <si>
    <t>20.01.2021 22:08:53</t>
  </si>
  <si>
    <t>20.01.2021 22:09:18</t>
  </si>
  <si>
    <t>20.01.2021 22:09:51</t>
  </si>
  <si>
    <t>20.01.2021 22:11:24</t>
  </si>
  <si>
    <t>20.01.2021 22:11:50</t>
  </si>
  <si>
    <t>20.01.2021 22:11:51</t>
  </si>
  <si>
    <t>20.01.2021 22:12:36</t>
  </si>
  <si>
    <t>20.01.2021 22:12:39</t>
  </si>
  <si>
    <t>20.01.2021 22:13:33</t>
  </si>
  <si>
    <t>20.01.2021 22:13:35</t>
  </si>
  <si>
    <t>20.01.2021 22:17:17</t>
  </si>
  <si>
    <t>20.01.2021 22:18:59</t>
  </si>
  <si>
    <t>20.01.2021 22:20:26</t>
  </si>
  <si>
    <t>20.01.2021 22:21:14</t>
  </si>
  <si>
    <t>20.01.2021 22:22:02</t>
  </si>
  <si>
    <t>20.01.2021 22:22:09</t>
  </si>
  <si>
    <t>20.01.2021 22:22:42</t>
  </si>
  <si>
    <t>20.01.2021 22:23:12</t>
  </si>
  <si>
    <t>20.01.2021 22:23:32</t>
  </si>
  <si>
    <t>20.01.2021 22:24:45</t>
  </si>
  <si>
    <t>20.01.2021 22:25:44</t>
  </si>
  <si>
    <t>20.01.2021 22:26:15</t>
  </si>
  <si>
    <t>20.01.2021 22:27:48</t>
  </si>
  <si>
    <t>20.01.2021 22:27:53</t>
  </si>
  <si>
    <t>20.01.2021 22:28:56</t>
  </si>
  <si>
    <t>20.01.2021 22:29:08</t>
  </si>
  <si>
    <t>20.01.2021 22:30:56</t>
  </si>
  <si>
    <t>20.01.2021 22:31:26</t>
  </si>
  <si>
    <t>20.01.2021 22:31:33</t>
  </si>
  <si>
    <t>20.01.2021 22:33:53</t>
  </si>
  <si>
    <t>20.01.2021 22:33:54</t>
  </si>
  <si>
    <t>20.01.2021 22:34:09</t>
  </si>
  <si>
    <t>20.01.2021 22:34:12</t>
  </si>
  <si>
    <t>20.01.2021 22:34:26</t>
  </si>
  <si>
    <t>20.01.2021 22:36:06</t>
  </si>
  <si>
    <t>20.01.2021 22:37:24</t>
  </si>
  <si>
    <t>20.01.2021 22:37:38</t>
  </si>
  <si>
    <t>20.01.2021 22:38:47</t>
  </si>
  <si>
    <t>20.01.2021 22:38:48</t>
  </si>
  <si>
    <t>20.01.2021 22:38:50</t>
  </si>
  <si>
    <t>20.01.2021 22:42:41</t>
  </si>
  <si>
    <t>20.01.2021 22:43:17</t>
  </si>
  <si>
    <t>20.01.2021 22:43:18</t>
  </si>
  <si>
    <t>20.01.2021 22:43:21</t>
  </si>
  <si>
    <t>20.01.2021 22:43:50</t>
  </si>
  <si>
    <t>20.01.2021 22:43:53</t>
  </si>
  <si>
    <t>20.01.2021 22:44:38</t>
  </si>
  <si>
    <t>20.01.2021 22:50:56</t>
  </si>
  <si>
    <t>20.01.2021 22:51:05</t>
  </si>
  <si>
    <t>20.01.2021 22:51:06</t>
  </si>
  <si>
    <t>20.01.2021 22:54:35</t>
  </si>
  <si>
    <t>20.01.2021 22:57:02</t>
  </si>
  <si>
    <t>20.01.2021 22:57:09</t>
  </si>
  <si>
    <t>20.01.2021 22:58:56</t>
  </si>
  <si>
    <t>20.01.2021 23:00:21</t>
  </si>
  <si>
    <t>20.01.2021 23:00:56</t>
  </si>
  <si>
    <t>20.01.2021 23:03:30</t>
  </si>
  <si>
    <t>20.01.2021 23:04:57</t>
  </si>
  <si>
    <t>20.01.2021 23:04:59</t>
  </si>
  <si>
    <t>20.01.2021 23:05:27</t>
  </si>
  <si>
    <t>20.01.2021 23:05:36</t>
  </si>
  <si>
    <t>20.01.2021 23:07:45</t>
  </si>
  <si>
    <t>20.01.2021 23:08:15</t>
  </si>
  <si>
    <t>20.01.2021 23:08:30</t>
  </si>
  <si>
    <t>20.01.2021 23:08:32</t>
  </si>
  <si>
    <t>20.01.2021 23:08:38</t>
  </si>
  <si>
    <t>20.01.2021 23:10:11</t>
  </si>
  <si>
    <t>20.01.2021 23:11:33</t>
  </si>
  <si>
    <t>20.01.2021 23:11:39</t>
  </si>
  <si>
    <t>20.01.2021 23:13:36</t>
  </si>
  <si>
    <t>20.01.2021 23:14:39</t>
  </si>
  <si>
    <t>20.01.2021 23:18:29</t>
  </si>
  <si>
    <t>20.01.2021 23:20:24</t>
  </si>
  <si>
    <t>20.01.2021 23:20:45</t>
  </si>
  <si>
    <t>20.01.2021 23:23:00</t>
  </si>
  <si>
    <t>20.01.2021 23:25:24</t>
  </si>
  <si>
    <t>20.01.2021 23:29:17</t>
  </si>
  <si>
    <t>20.01.2021 23:29:18</t>
  </si>
  <si>
    <t>20.01.2021 23:31:38</t>
  </si>
  <si>
    <t>20.01.2021 23:31:57</t>
  </si>
  <si>
    <t>20.01.2021 23:32:24</t>
  </si>
  <si>
    <t>20.01.2021 23:32:44</t>
  </si>
  <si>
    <t>20.01.2021 23:33:11</t>
  </si>
  <si>
    <t>20.01.2021 23:35:03</t>
  </si>
  <si>
    <t>20.01.2021 23:36:39</t>
  </si>
  <si>
    <t>20.01.2021 23:36:42</t>
  </si>
  <si>
    <t>20.01.2021 23:39:02</t>
  </si>
  <si>
    <t>20.01.2021 23:42:18</t>
  </si>
  <si>
    <t>20.01.2021 23:42:20</t>
  </si>
  <si>
    <t>20.01.2021 23:43:35</t>
  </si>
  <si>
    <t>20.01.2021 23:44:57</t>
  </si>
  <si>
    <t>20.01.2021 23:47:24</t>
  </si>
  <si>
    <t>20.01.2021 23:49:18</t>
  </si>
  <si>
    <t>20.01.2021 23:49:34</t>
  </si>
  <si>
    <t>20.01.2021 23:51:16</t>
  </si>
  <si>
    <t>20.01.2021 23:51:58</t>
  </si>
  <si>
    <t>20.01.2021 23:54:13</t>
  </si>
  <si>
    <t>20.01.2021 23:54:15</t>
  </si>
  <si>
    <t>20.01.2021 23:55:18</t>
  </si>
  <si>
    <t>20.01.2021 23:55:36</t>
  </si>
  <si>
    <t>20.01.2021 23:57:37</t>
  </si>
  <si>
    <t>20.01.2021 23:59:19</t>
  </si>
  <si>
    <t>20.01.2021 23:59:46</t>
  </si>
  <si>
    <t>21.01.2021 00:03:43</t>
  </si>
  <si>
    <t>21.01.2021 00:06:21</t>
  </si>
  <si>
    <t>21.01.2021 00:08:45</t>
  </si>
  <si>
    <t>21.01.2021 00:08:52</t>
  </si>
  <si>
    <t>21.01.2021 00:12:04</t>
  </si>
  <si>
    <t>21.01.2021 00:15:25</t>
  </si>
  <si>
    <t>21.01.2021 00:16:10</t>
  </si>
  <si>
    <t>21.01.2021 00:20:09</t>
  </si>
  <si>
    <t>21.01.2021 00:22:33</t>
  </si>
  <si>
    <t>21.01.2021 00:31:39</t>
  </si>
  <si>
    <t>21.01.2021 00:32:45</t>
  </si>
  <si>
    <t>21.01.2021 00:32:46</t>
  </si>
  <si>
    <t>21.01.2021 00:32:49</t>
  </si>
  <si>
    <t>21.01.2021 00:41:48</t>
  </si>
  <si>
    <t>21.01.2021 00:41:49</t>
  </si>
  <si>
    <t>21.01.2021 00:46:13</t>
  </si>
  <si>
    <t>21.01.2021 00:56:19</t>
  </si>
  <si>
    <t>21.01.2021 00:57:01</t>
  </si>
  <si>
    <t>21.01.2021 00:57:03</t>
  </si>
  <si>
    <t>21.01.2021 00:57:07</t>
  </si>
  <si>
    <t>21.01.2021 00:59:03</t>
  </si>
  <si>
    <t>21.01.2021 01:02:15</t>
  </si>
  <si>
    <t>21.01.2021 01:06:46</t>
  </si>
  <si>
    <t>21.01.2021 01:10:03</t>
  </si>
  <si>
    <t>21.01.2021 01:10:04</t>
  </si>
  <si>
    <t>21.01.2021 01:12:55</t>
  </si>
  <si>
    <t>21.01.2021 01:13:07</t>
  </si>
  <si>
    <t>21.01.2021 01:14:27</t>
  </si>
  <si>
    <t>21.01.2021 01:15:39</t>
  </si>
  <si>
    <t>21.01.2021 01:17:01</t>
  </si>
  <si>
    <t>21.01.2021 01:18:06</t>
  </si>
  <si>
    <t>21.01.2021 01:21:42</t>
  </si>
  <si>
    <t>21.01.2021 01:33:06</t>
  </si>
  <si>
    <t>21.01.2021 01:36:54</t>
  </si>
  <si>
    <t>21.01.2021 01:36:55</t>
  </si>
  <si>
    <t>21.01.2021 01:41:03</t>
  </si>
  <si>
    <t>21.01.2021 01:41:04</t>
  </si>
  <si>
    <t>21.01.2021 01:42:51</t>
  </si>
  <si>
    <t>21.01.2021 01:43:39</t>
  </si>
  <si>
    <t>21.01.2021 01:50:33</t>
  </si>
  <si>
    <t>21.01.2021 01:51:16</t>
  </si>
  <si>
    <t>21.01.2021 01:59:09</t>
  </si>
  <si>
    <t>21.01.2021 01:59:10</t>
  </si>
  <si>
    <t>21.01.2021 01:59:12</t>
  </si>
  <si>
    <t>21.01.2021 02:04:27</t>
  </si>
  <si>
    <t>21.01.2021 02:05:03</t>
  </si>
  <si>
    <t>21.01.2021 02:05:04</t>
  </si>
  <si>
    <t>21.01.2021 02:05:06</t>
  </si>
  <si>
    <t>21.01.2021 02:09:42</t>
  </si>
  <si>
    <t>21.01.2021 02:09:43</t>
  </si>
  <si>
    <t>21.01.2021 02:11:07</t>
  </si>
  <si>
    <t>21.01.2021 02:11:51</t>
  </si>
  <si>
    <t>21.01.2021 02:14:09</t>
  </si>
  <si>
    <t>21.01.2021 02:16:48</t>
  </si>
  <si>
    <t>21.01.2021 02:17:16</t>
  </si>
  <si>
    <t>21.01.2021 02:19:46</t>
  </si>
  <si>
    <t>21.01.2021 02:24:06</t>
  </si>
  <si>
    <t>21.01.2021 02:26:39</t>
  </si>
  <si>
    <t>21.01.2021 02:26:40</t>
  </si>
  <si>
    <t>21.01.2021 02:34:52</t>
  </si>
  <si>
    <t>21.01.2021 02:40:06</t>
  </si>
  <si>
    <t>21.01.2021 02:40:07</t>
  </si>
  <si>
    <t>21.01.2021 02:41:25</t>
  </si>
  <si>
    <t>21.01.2021 02:44:33</t>
  </si>
  <si>
    <t>21.01.2021 02:44:37</t>
  </si>
  <si>
    <t>21.01.2021 03:02:12</t>
  </si>
  <si>
    <t>21.01.2021 03:02:24</t>
  </si>
  <si>
    <t>21.01.2021 03:02:57</t>
  </si>
  <si>
    <t>21.01.2021 03:05:13</t>
  </si>
  <si>
    <t>21.01.2021 03:06:00</t>
  </si>
  <si>
    <t>21.01.2021 03:08:07</t>
  </si>
  <si>
    <t>21.01.2021 03:09:01</t>
  </si>
  <si>
    <t>21.01.2021 03:13:18</t>
  </si>
  <si>
    <t>21.01.2021 03:15:46</t>
  </si>
  <si>
    <t>21.01.2021 03:20:39</t>
  </si>
  <si>
    <t>21.01.2021 03:26:22</t>
  </si>
  <si>
    <t>21.01.2021 03:30:43</t>
  </si>
  <si>
    <t>21.01.2021 03:32:01</t>
  </si>
  <si>
    <t>21.01.2021 03:32:15</t>
  </si>
  <si>
    <t>21.01.2021 03:34:01</t>
  </si>
  <si>
    <t>21.01.2021 03:36:15</t>
  </si>
  <si>
    <t>21.01.2021 03:37:31</t>
  </si>
  <si>
    <t>21.01.2021 03:37:33</t>
  </si>
  <si>
    <t>21.01.2021 03:38:03</t>
  </si>
  <si>
    <t>21.01.2021 03:40:12</t>
  </si>
  <si>
    <t>21.01.2021 03:40:40</t>
  </si>
  <si>
    <t>21.01.2021 03:40:42</t>
  </si>
  <si>
    <t>21.01.2021 03:41:27</t>
  </si>
  <si>
    <t>21.01.2021 03:41:28</t>
  </si>
  <si>
    <t>21.01.2021 03:41:30</t>
  </si>
  <si>
    <t>21.01.2021 03:42:37</t>
  </si>
  <si>
    <t>21.01.2021 03:46:01</t>
  </si>
  <si>
    <t>21.01.2021 03:48:49</t>
  </si>
  <si>
    <t>21.01.2021 03:50:01</t>
  </si>
  <si>
    <t>21.01.2021 03:50:03</t>
  </si>
  <si>
    <t>21.01.2021 03:50:04</t>
  </si>
  <si>
    <t>21.01.2021 03:53:57</t>
  </si>
  <si>
    <t>21.01.2021 03:54:30</t>
  </si>
  <si>
    <t>21.01.2021 03:55:01</t>
  </si>
  <si>
    <t>21.01.2021 03:56:31</t>
  </si>
  <si>
    <t>21.01.2021 03:56:33</t>
  </si>
  <si>
    <t>21.01.2021 03:58:39</t>
  </si>
  <si>
    <t>21.01.2021 03:59:30</t>
  </si>
  <si>
    <t>21.01.2021 03:59:45</t>
  </si>
  <si>
    <t>21.01.2021 04:00:10</t>
  </si>
  <si>
    <t>21.01.2021 04:00:42</t>
  </si>
  <si>
    <t>21.01.2021 04:04:00</t>
  </si>
  <si>
    <t>21.01.2021 04:05:21</t>
  </si>
  <si>
    <t>21.01.2021 04:07:39</t>
  </si>
  <si>
    <t>21.01.2021 04:09:00</t>
  </si>
  <si>
    <t>21.01.2021 04:09:22</t>
  </si>
  <si>
    <t>21.01.2021 04:14:15</t>
  </si>
  <si>
    <t>21.01.2021 04:15:34</t>
  </si>
  <si>
    <t>21.01.2021 04:17:39</t>
  </si>
  <si>
    <t>21.01.2021 04:17:43</t>
  </si>
  <si>
    <t>21.01.2021 04:19:28</t>
  </si>
  <si>
    <t>21.01.2021 04:19:30</t>
  </si>
  <si>
    <t>21.01.2021 04:20:28</t>
  </si>
  <si>
    <t>21.01.2021 04:22:31</t>
  </si>
  <si>
    <t>21.01.2021 04:23:55</t>
  </si>
  <si>
    <t>21.01.2021 04:23:57</t>
  </si>
  <si>
    <t>21.01.2021 04:24:03</t>
  </si>
  <si>
    <t>21.01.2021 04:24:07</t>
  </si>
  <si>
    <t>21.01.2021 04:24:46</t>
  </si>
  <si>
    <t>21.01.2021 04:25:03</t>
  </si>
  <si>
    <t>21.01.2021 04:25:06</t>
  </si>
  <si>
    <t>21.01.2021 04:25:10</t>
  </si>
  <si>
    <t>21.01.2021 04:26:30</t>
  </si>
  <si>
    <t>21.01.2021 04:27:33</t>
  </si>
  <si>
    <t>21.01.2021 04:27:39</t>
  </si>
  <si>
    <t>21.01.2021 04:27:40</t>
  </si>
  <si>
    <t>21.01.2021 04:28:48</t>
  </si>
  <si>
    <t>21.01.2021 04:29:25</t>
  </si>
  <si>
    <t>21.01.2021 04:30:10</t>
  </si>
  <si>
    <t>21.01.2021 04:31:19</t>
  </si>
  <si>
    <t>21.01.2021 04:32:42</t>
  </si>
  <si>
    <t>21.01.2021 04:34:27</t>
  </si>
  <si>
    <t>21.01.2021 04:35:34</t>
  </si>
  <si>
    <t>21.01.2021 04:36:42</t>
  </si>
  <si>
    <t>21.01.2021 04:36:52</t>
  </si>
  <si>
    <t>21.01.2021 04:37:39</t>
  </si>
  <si>
    <t>21.01.2021 04:37:58</t>
  </si>
  <si>
    <t>21.01.2021 04:39:54</t>
  </si>
  <si>
    <t>21.01.2021 04:39:55</t>
  </si>
  <si>
    <t>21.01.2021 04:41:06</t>
  </si>
  <si>
    <t>21.01.2021 04:42:52</t>
  </si>
  <si>
    <t>21.01.2021 04:45:58</t>
  </si>
  <si>
    <t>21.01.2021 04:46:15</t>
  </si>
  <si>
    <t>21.01.2021 04:46:16</t>
  </si>
  <si>
    <t>21.01.2021 04:47:18</t>
  </si>
  <si>
    <t>21.01.2021 04:48:12</t>
  </si>
  <si>
    <t>21.01.2021 04:48:13</t>
  </si>
  <si>
    <t>21.01.2021 04:48:15</t>
  </si>
  <si>
    <t>21.01.2021 04:48:16</t>
  </si>
  <si>
    <t>21.01.2021 04:48:18</t>
  </si>
  <si>
    <t>21.01.2021 04:48:24</t>
  </si>
  <si>
    <t>21.01.2021 04:48:25</t>
  </si>
  <si>
    <t>21.01.2021 04:48:27</t>
  </si>
  <si>
    <t>21.01.2021 04:48:36</t>
  </si>
  <si>
    <t>21.01.2021 04:48:37</t>
  </si>
  <si>
    <t>21.01.2021 04:49:58</t>
  </si>
  <si>
    <t>21.01.2021 04:50:00</t>
  </si>
  <si>
    <t>21.01.2021 04:52:19</t>
  </si>
  <si>
    <t>21.01.2021 04:52:36</t>
  </si>
  <si>
    <t>21.01.2021 04:53:01</t>
  </si>
  <si>
    <t>21.01.2021 04:53:04</t>
  </si>
  <si>
    <t>21.01.2021 04:53:19</t>
  </si>
  <si>
    <t>21.01.2021 04:54:21</t>
  </si>
  <si>
    <t>21.01.2021 04:54:22</t>
  </si>
  <si>
    <t>21.01.2021 04:54:24</t>
  </si>
  <si>
    <t>21.01.2021 04:55:07</t>
  </si>
  <si>
    <t>21.01.2021 04:55:09</t>
  </si>
  <si>
    <t>21.01.2021 04:55:24</t>
  </si>
  <si>
    <t>21.01.2021 04:55:37</t>
  </si>
  <si>
    <t>21.01.2021 04:55:57</t>
  </si>
  <si>
    <t>21.01.2021 04:56:30</t>
  </si>
  <si>
    <t>21.01.2021 04:56:31</t>
  </si>
  <si>
    <t>21.01.2021 04:56:36</t>
  </si>
  <si>
    <t>21.01.2021 04:57:03</t>
  </si>
  <si>
    <t>21.01.2021 04:57:40</t>
  </si>
  <si>
    <t>21.01.2021 04:58:15</t>
  </si>
  <si>
    <t>21.01.2021 04:58:18</t>
  </si>
  <si>
    <t>21.01.2021 05:00:42</t>
  </si>
  <si>
    <t>21.01.2021 05:00:43</t>
  </si>
  <si>
    <t>21.01.2021 05:00:46</t>
  </si>
  <si>
    <t>21.01.2021 05:01:48</t>
  </si>
  <si>
    <t>21.01.2021 05:01:49</t>
  </si>
  <si>
    <t>21.01.2021 05:01:57</t>
  </si>
  <si>
    <t>21.01.2021 05:02:25</t>
  </si>
  <si>
    <t>21.01.2021 05:03:18</t>
  </si>
  <si>
    <t>21.01.2021 05:03:21</t>
  </si>
  <si>
    <t>21.01.2021 05:03:40</t>
  </si>
  <si>
    <t>21.01.2021 05:03:43</t>
  </si>
  <si>
    <t>21.01.2021 05:03:48</t>
  </si>
  <si>
    <t>21.01.2021 05:04:00</t>
  </si>
  <si>
    <t>21.01.2021 05:04:03</t>
  </si>
  <si>
    <t>21.01.2021 05:05:39</t>
  </si>
  <si>
    <t>21.01.2021 05:06:06</t>
  </si>
  <si>
    <t>21.01.2021 05:06:15</t>
  </si>
  <si>
    <t>21.01.2021 05:06:36</t>
  </si>
  <si>
    <t>21.01.2021 05:06:48</t>
  </si>
  <si>
    <t>21.01.2021 05:06:55</t>
  </si>
  <si>
    <t>21.01.2021 05:07:28</t>
  </si>
  <si>
    <t>21.01.2021 05:07:30</t>
  </si>
  <si>
    <t>21.01.2021 05:09:16</t>
  </si>
  <si>
    <t>21.01.2021 05:09:18</t>
  </si>
  <si>
    <t>21.01.2021 05:09:33</t>
  </si>
  <si>
    <t>21.01.2021 05:09:46</t>
  </si>
  <si>
    <t>21.01.2021 05:10:13</t>
  </si>
  <si>
    <t>21.01.2021 05:10:21</t>
  </si>
  <si>
    <t>21.01.2021 05:10:24</t>
  </si>
  <si>
    <t>21.01.2021 05:10:57</t>
  </si>
  <si>
    <t>21.01.2021 05:11:01</t>
  </si>
  <si>
    <t>21.01.2021 05:11:06</t>
  </si>
  <si>
    <t>21.01.2021 05:11:07</t>
  </si>
  <si>
    <t>21.01.2021 05:11:28</t>
  </si>
  <si>
    <t>21.01.2021 05:12:01</t>
  </si>
  <si>
    <t>21.01.2021 05:12:09</t>
  </si>
  <si>
    <t>21.01.2021 05:12:10</t>
  </si>
  <si>
    <t>21.01.2021 05:13:13</t>
  </si>
  <si>
    <t>21.01.2021 05:13:15</t>
  </si>
  <si>
    <t>21.01.2021 05:13:54</t>
  </si>
  <si>
    <t>21.01.2021 05:13:55</t>
  </si>
  <si>
    <t>21.01.2021 05:14:01</t>
  </si>
  <si>
    <t>21.01.2021 05:14:03</t>
  </si>
  <si>
    <t>21.01.2021 05:14:22</t>
  </si>
  <si>
    <t>21.01.2021 05:14:34</t>
  </si>
  <si>
    <t>21.01.2021 05:14:58</t>
  </si>
  <si>
    <t>21.01.2021 05:15:07</t>
  </si>
  <si>
    <t>21.01.2021 05:15:14</t>
  </si>
  <si>
    <t>21.01.2021 05:15:16</t>
  </si>
  <si>
    <t>21.01.2021 05:15:52</t>
  </si>
  <si>
    <t>21.01.2021 05:16:26</t>
  </si>
  <si>
    <t>21.01.2021 05:16:29</t>
  </si>
  <si>
    <t>21.01.2021 05:16:41</t>
  </si>
  <si>
    <t>21.01.2021 05:16:44</t>
  </si>
  <si>
    <t>21.01.2021 05:18:05</t>
  </si>
  <si>
    <t>21.01.2021 05:18:08</t>
  </si>
  <si>
    <t>21.01.2021 05:18:10</t>
  </si>
  <si>
    <t>21.01.2021 05:18:13</t>
  </si>
  <si>
    <t>21.01.2021 05:18:16</t>
  </si>
  <si>
    <t>21.01.2021 05:18:17</t>
  </si>
  <si>
    <t>21.01.2021 05:19:02</t>
  </si>
  <si>
    <t>21.01.2021 05:19:23</t>
  </si>
  <si>
    <t>21.01.2021 05:21:02</t>
  </si>
  <si>
    <t>21.01.2021 05:21:25</t>
  </si>
  <si>
    <t>21.01.2021 05:22:14</t>
  </si>
  <si>
    <t>21.01.2021 05:22:41</t>
  </si>
  <si>
    <t>21.01.2021 05:22:43</t>
  </si>
  <si>
    <t>21.01.2021 05:22:44</t>
  </si>
  <si>
    <t>21.01.2021 05:22:49</t>
  </si>
  <si>
    <t>21.01.2021 05:22:50</t>
  </si>
  <si>
    <t>21.01.2021 05:23:08</t>
  </si>
  <si>
    <t>21.01.2021 05:23:25</t>
  </si>
  <si>
    <t>21.01.2021 05:23:26</t>
  </si>
  <si>
    <t>21.01.2021 05:23:28</t>
  </si>
  <si>
    <t>21.01.2021 05:23:31</t>
  </si>
  <si>
    <t>21.01.2021 05:23:41</t>
  </si>
  <si>
    <t>21.01.2021 05:23:46</t>
  </si>
  <si>
    <t>21.01.2021 05:24:19</t>
  </si>
  <si>
    <t>21.01.2021 05:24:28</t>
  </si>
  <si>
    <t>21.01.2021 05:24:35</t>
  </si>
  <si>
    <t>21.01.2021 05:25:35</t>
  </si>
  <si>
    <t>21.01.2021 05:26:08</t>
  </si>
  <si>
    <t>21.01.2021 05:26:14</t>
  </si>
  <si>
    <t>21.01.2021 05:26:16</t>
  </si>
  <si>
    <t>21.01.2021 05:26:19</t>
  </si>
  <si>
    <t>21.01.2021 05:26:28</t>
  </si>
  <si>
    <t>21.01.2021 05:26:37</t>
  </si>
  <si>
    <t>21.01.2021 05:27:07</t>
  </si>
  <si>
    <t>21.01.2021 05:27:13</t>
  </si>
  <si>
    <t>21.01.2021 05:27:28</t>
  </si>
  <si>
    <t>21.01.2021 05:28:01</t>
  </si>
  <si>
    <t>21.01.2021 05:28:04</t>
  </si>
  <si>
    <t>21.01.2021 05:28:05</t>
  </si>
  <si>
    <t>21.01.2021 05:28:11</t>
  </si>
  <si>
    <t>21.01.2021 05:28:17</t>
  </si>
  <si>
    <t>21.01.2021 05:28:22</t>
  </si>
  <si>
    <t>21.01.2021 05:28:49</t>
  </si>
  <si>
    <t>21.01.2021 05:28:50</t>
  </si>
  <si>
    <t>21.01.2021 05:29:40</t>
  </si>
  <si>
    <t>21.01.2021 05:29:44</t>
  </si>
  <si>
    <t>21.01.2021 05:29:47</t>
  </si>
  <si>
    <t>21.01.2021 05:29:49</t>
  </si>
  <si>
    <t>21.01.2021 05:29:50</t>
  </si>
  <si>
    <t>21.01.2021 05:30:07</t>
  </si>
  <si>
    <t>21.01.2021 05:30:25</t>
  </si>
  <si>
    <t>21.01.2021 05:30:29</t>
  </si>
  <si>
    <t>21.01.2021 05:30:31</t>
  </si>
  <si>
    <t>21.01.2021 05:30:34</t>
  </si>
  <si>
    <t>21.01.2021 05:30:35</t>
  </si>
  <si>
    <t>21.01.2021 05:30:43</t>
  </si>
  <si>
    <t>21.01.2021 05:30:44</t>
  </si>
  <si>
    <t>21.01.2021 05:31:02</t>
  </si>
  <si>
    <t>21.01.2021 05:31:40</t>
  </si>
  <si>
    <t>21.01.2021 05:31:41</t>
  </si>
  <si>
    <t>21.01.2021 05:31:44</t>
  </si>
  <si>
    <t>21.01.2021 05:31:46</t>
  </si>
  <si>
    <t>21.01.2021 05:32:31</t>
  </si>
  <si>
    <t>21.01.2021 05:32:32</t>
  </si>
  <si>
    <t>21.01.2021 05:32:35</t>
  </si>
  <si>
    <t>21.01.2021 05:33:41</t>
  </si>
  <si>
    <t>21.01.2021 05:33:43</t>
  </si>
  <si>
    <t>21.01.2021 05:33:50</t>
  </si>
  <si>
    <t>21.01.2021 05:33:52</t>
  </si>
  <si>
    <t>21.01.2021 05:34:53</t>
  </si>
  <si>
    <t>21.01.2021 05:35:20</t>
  </si>
  <si>
    <t>21.01.2021 05:35:22</t>
  </si>
  <si>
    <t>21.01.2021 05:35:41</t>
  </si>
  <si>
    <t>21.01.2021 05:35:47</t>
  </si>
  <si>
    <t>21.01.2021 05:35:49</t>
  </si>
  <si>
    <t>21.01.2021 05:36:29</t>
  </si>
  <si>
    <t>21.01.2021 05:36:31</t>
  </si>
  <si>
    <t>21.01.2021 05:36:32</t>
  </si>
  <si>
    <t>21.01.2021 05:36:34</t>
  </si>
  <si>
    <t>21.01.2021 05:36:37</t>
  </si>
  <si>
    <t>21.01.2021 05:36:59</t>
  </si>
  <si>
    <t>21.01.2021 05:37:40</t>
  </si>
  <si>
    <t>21.01.2021 05:37:44</t>
  </si>
  <si>
    <t>21.01.2021 05:37:47</t>
  </si>
  <si>
    <t>21.01.2021 05:38:29</t>
  </si>
  <si>
    <t>21.01.2021 05:38:32</t>
  </si>
  <si>
    <t>21.01.2021 05:39:31</t>
  </si>
  <si>
    <t>21.01.2021 05:39:44</t>
  </si>
  <si>
    <t>21.01.2021 05:39:50</t>
  </si>
  <si>
    <t>21.01.2021 05:39:52</t>
  </si>
  <si>
    <t>21.01.2021 05:39:53</t>
  </si>
  <si>
    <t>21.01.2021 05:41:23</t>
  </si>
  <si>
    <t>21.01.2021 05:41:25</t>
  </si>
  <si>
    <t>21.01.2021 05:41:29</t>
  </si>
  <si>
    <t>21.01.2021 05:41:43</t>
  </si>
  <si>
    <t>21.01.2021 05:42:01</t>
  </si>
  <si>
    <t>21.01.2021 05:42:10</t>
  </si>
  <si>
    <t>21.01.2021 05:42:35</t>
  </si>
  <si>
    <t>21.01.2021 05:42:52</t>
  </si>
  <si>
    <t>21.01.2021 05:43:05</t>
  </si>
  <si>
    <t>21.01.2021 05:43:07</t>
  </si>
  <si>
    <t>21.01.2021 05:43:08</t>
  </si>
  <si>
    <t>21.01.2021 05:43:26</t>
  </si>
  <si>
    <t>21.01.2021 05:43:43</t>
  </si>
  <si>
    <t>21.01.2021 05:44:08</t>
  </si>
  <si>
    <t>21.01.2021 05:44:11</t>
  </si>
  <si>
    <t>21.01.2021 05:44:13</t>
  </si>
  <si>
    <t>21.01.2021 05:44:14</t>
  </si>
  <si>
    <t>21.01.2021 05:44:19</t>
  </si>
  <si>
    <t>21.01.2021 05:44:46</t>
  </si>
  <si>
    <t>21.01.2021 05:45:04</t>
  </si>
  <si>
    <t>21.01.2021 05:45:44</t>
  </si>
  <si>
    <t>21.01.2021 05:45:46</t>
  </si>
  <si>
    <t>21.01.2021 05:45:49</t>
  </si>
  <si>
    <t>21.01.2021 05:45:50</t>
  </si>
  <si>
    <t>21.01.2021 05:45:52</t>
  </si>
  <si>
    <t>21.01.2021 05:46:37</t>
  </si>
  <si>
    <t>21.01.2021 05:46:38</t>
  </si>
  <si>
    <t>21.01.2021 05:47:05</t>
  </si>
  <si>
    <t>21.01.2021 05:47:13</t>
  </si>
  <si>
    <t>21.01.2021 05:47:37</t>
  </si>
  <si>
    <t>21.01.2021 05:47:38</t>
  </si>
  <si>
    <t>21.01.2021 05:47:40</t>
  </si>
  <si>
    <t>21.01.2021 05:47:41</t>
  </si>
  <si>
    <t>21.01.2021 05:47:43</t>
  </si>
  <si>
    <t>21.01.2021 05:47:46</t>
  </si>
  <si>
    <t>21.01.2021 05:48:11</t>
  </si>
  <si>
    <t>21.01.2021 05:48:26</t>
  </si>
  <si>
    <t>21.01.2021 05:48:37</t>
  </si>
  <si>
    <t>21.01.2021 05:48:55</t>
  </si>
  <si>
    <t>21.01.2021 05:49:52</t>
  </si>
  <si>
    <t>21.01.2021 05:50:13</t>
  </si>
  <si>
    <t>21.01.2021 05:50:14</t>
  </si>
  <si>
    <t>21.01.2021 05:50:25</t>
  </si>
  <si>
    <t>21.01.2021 05:50:28</t>
  </si>
  <si>
    <t>21.01.2021 05:50:38</t>
  </si>
  <si>
    <t>21.01.2021 05:51:10</t>
  </si>
  <si>
    <t>21.01.2021 05:51:28</t>
  </si>
  <si>
    <t>21.01.2021 05:51:37</t>
  </si>
  <si>
    <t>21.01.2021 05:51:41</t>
  </si>
  <si>
    <t>21.01.2021 05:51:44</t>
  </si>
  <si>
    <t>21.01.2021 05:52:11</t>
  </si>
  <si>
    <t>21.01.2021 05:52:13</t>
  </si>
  <si>
    <t>21.01.2021 05:52:14</t>
  </si>
  <si>
    <t>21.01.2021 05:52:16</t>
  </si>
  <si>
    <t>21.01.2021 05:52:17</t>
  </si>
  <si>
    <t>21.01.2021 05:52:23</t>
  </si>
  <si>
    <t>21.01.2021 05:52:26</t>
  </si>
  <si>
    <t>21.01.2021 05:52:55</t>
  </si>
  <si>
    <t>21.01.2021 05:52:58</t>
  </si>
  <si>
    <t>21.01.2021 05:52:59</t>
  </si>
  <si>
    <t>21.01.2021 05:53:11</t>
  </si>
  <si>
    <t>21.01.2021 05:53:13</t>
  </si>
  <si>
    <t>21.01.2021 05:53:32</t>
  </si>
  <si>
    <t>21.01.2021 05:53:53</t>
  </si>
  <si>
    <t>21.01.2021 05:54:05</t>
  </si>
  <si>
    <t>21.01.2021 05:54:13</t>
  </si>
  <si>
    <t>21.01.2021 05:54:58</t>
  </si>
  <si>
    <t>21.01.2021 05:55:58</t>
  </si>
  <si>
    <t>21.01.2021 05:56:16</t>
  </si>
  <si>
    <t>21.01.2021 05:56:35</t>
  </si>
  <si>
    <t>21.01.2021 05:56:52</t>
  </si>
  <si>
    <t>21.01.2021 05:56:59</t>
  </si>
  <si>
    <t>21.01.2021 05:57:02</t>
  </si>
  <si>
    <t>21.01.2021 05:57:08</t>
  </si>
  <si>
    <t>21.01.2021 05:57:10</t>
  </si>
  <si>
    <t>21.01.2021 05:57:14</t>
  </si>
  <si>
    <t>21.01.2021 05:57:41</t>
  </si>
  <si>
    <t>21.01.2021 05:57:53</t>
  </si>
  <si>
    <t>21.01.2021 05:57:56</t>
  </si>
  <si>
    <t>21.01.2021 05:58:16</t>
  </si>
  <si>
    <t>21.01.2021 05:58:26</t>
  </si>
  <si>
    <t>21.01.2021 05:58:28</t>
  </si>
  <si>
    <t>21.01.2021 05:58:40</t>
  </si>
  <si>
    <t>21.01.2021 05:58:47</t>
  </si>
  <si>
    <t>21.01.2021 05:58:50</t>
  </si>
  <si>
    <t>21.01.2021 05:58:52</t>
  </si>
  <si>
    <t>21.01.2021 05:58:56</t>
  </si>
  <si>
    <t>21.01.2021 05:58:58</t>
  </si>
  <si>
    <t>21.01.2021 05:58:59</t>
  </si>
  <si>
    <t>21.01.2021 05:59:01</t>
  </si>
  <si>
    <t>21.01.2021 05:59:08</t>
  </si>
  <si>
    <t>21.01.2021 05:59:25</t>
  </si>
  <si>
    <t>21.01.2021 05:59:43</t>
  </si>
  <si>
    <t>21.01.2021 05:59:46</t>
  </si>
  <si>
    <t>21.01.2021 06:00:01</t>
  </si>
  <si>
    <t>21.01.2021 06:00:04</t>
  </si>
  <si>
    <t>21.01.2021 06:00:38</t>
  </si>
  <si>
    <t>21.01.2021 06:00:43</t>
  </si>
  <si>
    <t>21.01.2021 06:01:17</t>
  </si>
  <si>
    <t>21.01.2021 06:01:20</t>
  </si>
  <si>
    <t>21.01.2021 06:01:23</t>
  </si>
  <si>
    <t>21.01.2021 06:01:25</t>
  </si>
  <si>
    <t>21.01.2021 06:01:32</t>
  </si>
  <si>
    <t>21.01.2021 06:01:33</t>
  </si>
  <si>
    <t>21.01.2021 06:02:53</t>
  </si>
  <si>
    <t>21.01.2021 06:03:05</t>
  </si>
  <si>
    <t>21.01.2021 06:03:06</t>
  </si>
  <si>
    <t>21.01.2021 06:03:39</t>
  </si>
  <si>
    <t>21.01.2021 06:03:41</t>
  </si>
  <si>
    <t>21.01.2021 06:03:42</t>
  </si>
  <si>
    <t>21.01.2021 06:03:54</t>
  </si>
  <si>
    <t>21.01.2021 06:04:11</t>
  </si>
  <si>
    <t>21.01.2021 06:04:20</t>
  </si>
  <si>
    <t>21.01.2021 06:04:23</t>
  </si>
  <si>
    <t>21.01.2021 06:04:38</t>
  </si>
  <si>
    <t>21.01.2021 06:04:56</t>
  </si>
  <si>
    <t>21.01.2021 06:05:02</t>
  </si>
  <si>
    <t>21.01.2021 06:05:24</t>
  </si>
  <si>
    <t>21.01.2021 06:06:08</t>
  </si>
  <si>
    <t>21.01.2021 06:06:09</t>
  </si>
  <si>
    <t>21.01.2021 06:06:14</t>
  </si>
  <si>
    <t>21.01.2021 06:06:26</t>
  </si>
  <si>
    <t>21.01.2021 06:06:53</t>
  </si>
  <si>
    <t>21.01.2021 06:06:54</t>
  </si>
  <si>
    <t>21.01.2021 06:07:00</t>
  </si>
  <si>
    <t>21.01.2021 06:07:23</t>
  </si>
  <si>
    <t>21.01.2021 06:07:35</t>
  </si>
  <si>
    <t>21.01.2021 06:07:38</t>
  </si>
  <si>
    <t>21.01.2021 06:07:39</t>
  </si>
  <si>
    <t>21.01.2021 06:07:41</t>
  </si>
  <si>
    <t>21.01.2021 06:07:42</t>
  </si>
  <si>
    <t>21.01.2021 06:07:47</t>
  </si>
  <si>
    <t>21.01.2021 06:07:50</t>
  </si>
  <si>
    <t>21.01.2021 06:08:20</t>
  </si>
  <si>
    <t>21.01.2021 06:08:35</t>
  </si>
  <si>
    <t>21.01.2021 06:08:36</t>
  </si>
  <si>
    <t>21.01.2021 06:08:39</t>
  </si>
  <si>
    <t>21.01.2021 06:08:51</t>
  </si>
  <si>
    <t>21.01.2021 06:08:59</t>
  </si>
  <si>
    <t>21.01.2021 06:09:00</t>
  </si>
  <si>
    <t>21.01.2021 06:09:20</t>
  </si>
  <si>
    <t>21.01.2021 06:09:23</t>
  </si>
  <si>
    <t>21.01.2021 06:10:05</t>
  </si>
  <si>
    <t>21.01.2021 06:10:23</t>
  </si>
  <si>
    <t>21.01.2021 06:10:24</t>
  </si>
  <si>
    <t>21.01.2021 06:10:29</t>
  </si>
  <si>
    <t>21.01.2021 06:10:30</t>
  </si>
  <si>
    <t>21.01.2021 06:10:33</t>
  </si>
  <si>
    <t>21.01.2021 06:10:35</t>
  </si>
  <si>
    <t>21.01.2021 06:11:00</t>
  </si>
  <si>
    <t>21.01.2021 06:11:20</t>
  </si>
  <si>
    <t>21.01.2021 06:11:21</t>
  </si>
  <si>
    <t>21.01.2021 06:11:32</t>
  </si>
  <si>
    <t>21.01.2021 06:11:41</t>
  </si>
  <si>
    <t>21.01.2021 06:11:53</t>
  </si>
  <si>
    <t>21.01.2021 06:12:05</t>
  </si>
  <si>
    <t>21.01.2021 06:12:21</t>
  </si>
  <si>
    <t>21.01.2021 06:13:06</t>
  </si>
  <si>
    <t>21.01.2021 06:13:08</t>
  </si>
  <si>
    <t>21.01.2021 06:13:11</t>
  </si>
  <si>
    <t>21.01.2021 06:14:27</t>
  </si>
  <si>
    <t>21.01.2021 06:14:30</t>
  </si>
  <si>
    <t>21.01.2021 06:14:33</t>
  </si>
  <si>
    <t>21.01.2021 06:14:45</t>
  </si>
  <si>
    <t>21.01.2021 06:14:48</t>
  </si>
  <si>
    <t>21.01.2021 06:14:50</t>
  </si>
  <si>
    <t>21.01.2021 06:15:03</t>
  </si>
  <si>
    <t>21.01.2021 06:15:08</t>
  </si>
  <si>
    <t>21.01.2021 06:15:09</t>
  </si>
  <si>
    <t>21.01.2021 06:15:11</t>
  </si>
  <si>
    <t>21.01.2021 06:15:12</t>
  </si>
  <si>
    <t>21.01.2021 06:16:18</t>
  </si>
  <si>
    <t>21.01.2021 06:16:21</t>
  </si>
  <si>
    <t>21.01.2021 06:16:23</t>
  </si>
  <si>
    <t>21.01.2021 06:16:26</t>
  </si>
  <si>
    <t>21.01.2021 06:16:39</t>
  </si>
  <si>
    <t>21.01.2021 06:16:47</t>
  </si>
  <si>
    <t>21.01.2021 06:17:15</t>
  </si>
  <si>
    <t>21.01.2021 06:17:17</t>
  </si>
  <si>
    <t>21.01.2021 06:17:18</t>
  </si>
  <si>
    <t>21.01.2021 06:17:20</t>
  </si>
  <si>
    <t>21.01.2021 06:17:23</t>
  </si>
  <si>
    <t>21.01.2021 06:17:42</t>
  </si>
  <si>
    <t>21.01.2021 06:17:45</t>
  </si>
  <si>
    <t>21.01.2021 06:17:48</t>
  </si>
  <si>
    <t>21.01.2021 06:17:50</t>
  </si>
  <si>
    <t>21.01.2021 06:17:53</t>
  </si>
  <si>
    <t>21.01.2021 06:17:54</t>
  </si>
  <si>
    <t>21.01.2021 06:18:08</t>
  </si>
  <si>
    <t>21.01.2021 06:18:20</t>
  </si>
  <si>
    <t>21.01.2021 06:18:27</t>
  </si>
  <si>
    <t>21.01.2021 06:18:30</t>
  </si>
  <si>
    <t>21.01.2021 06:18:32</t>
  </si>
  <si>
    <t>21.01.2021 06:18:33</t>
  </si>
  <si>
    <t>21.01.2021 06:18:35</t>
  </si>
  <si>
    <t>21.01.2021 06:18:38</t>
  </si>
  <si>
    <t>21.01.2021 06:18:47</t>
  </si>
  <si>
    <t>21.01.2021 06:19:30</t>
  </si>
  <si>
    <t>21.01.2021 06:19:39</t>
  </si>
  <si>
    <t>21.01.2021 06:19:42</t>
  </si>
  <si>
    <t>21.01.2021 06:19:47</t>
  </si>
  <si>
    <t>21.01.2021 06:19:53</t>
  </si>
  <si>
    <t>21.01.2021 06:19:57</t>
  </si>
  <si>
    <t>21.01.2021 06:20:18</t>
  </si>
  <si>
    <t>21.01.2021 06:20:41</t>
  </si>
  <si>
    <t>21.01.2021 06:20:42</t>
  </si>
  <si>
    <t>21.01.2021 06:21:05</t>
  </si>
  <si>
    <t>21.01.2021 06:21:06</t>
  </si>
  <si>
    <t>21.01.2021 06:21:14</t>
  </si>
  <si>
    <t>21.01.2021 06:21:26</t>
  </si>
  <si>
    <t>21.01.2021 06:21:29</t>
  </si>
  <si>
    <t>21.01.2021 06:21:33</t>
  </si>
  <si>
    <t>21.01.2021 06:21:35</t>
  </si>
  <si>
    <t>21.01.2021 06:21:42</t>
  </si>
  <si>
    <t>21.01.2021 06:22:02</t>
  </si>
  <si>
    <t>21.01.2021 06:22:03</t>
  </si>
  <si>
    <t>21.01.2021 06:22:06</t>
  </si>
  <si>
    <t>21.01.2021 06:22:08</t>
  </si>
  <si>
    <t>21.01.2021 06:22:33</t>
  </si>
  <si>
    <t>21.01.2021 06:22:39</t>
  </si>
  <si>
    <t>21.01.2021 06:23:12</t>
  </si>
  <si>
    <t>21.01.2021 06:23:14</t>
  </si>
  <si>
    <t>21.01.2021 06:23:23</t>
  </si>
  <si>
    <t>21.01.2021 06:23:24</t>
  </si>
  <si>
    <t>21.01.2021 06:23:26</t>
  </si>
  <si>
    <t>21.01.2021 06:23:38</t>
  </si>
  <si>
    <t>21.01.2021 06:23:53</t>
  </si>
  <si>
    <t>21.01.2021 06:23:56</t>
  </si>
  <si>
    <t>21.01.2021 06:23:57</t>
  </si>
  <si>
    <t>21.01.2021 06:23:59</t>
  </si>
  <si>
    <t>21.01.2021 06:24:09</t>
  </si>
  <si>
    <t>21.01.2021 06:24:20</t>
  </si>
  <si>
    <t>21.01.2021 06:24:35</t>
  </si>
  <si>
    <t>21.01.2021 06:24:50</t>
  </si>
  <si>
    <t>21.01.2021 06:24:51</t>
  </si>
  <si>
    <t>21.01.2021 06:24:59</t>
  </si>
  <si>
    <t>21.01.2021 06:25:06</t>
  </si>
  <si>
    <t>21.01.2021 06:25:08</t>
  </si>
  <si>
    <t>21.01.2021 06:25:15</t>
  </si>
  <si>
    <t>21.01.2021 06:25:17</t>
  </si>
  <si>
    <t>21.01.2021 06:25:21</t>
  </si>
  <si>
    <t>21.01.2021 06:25:23</t>
  </si>
  <si>
    <t>21.01.2021 06:25:24</t>
  </si>
  <si>
    <t>21.01.2021 06:25:29</t>
  </si>
  <si>
    <t>21.01.2021 06:25:41</t>
  </si>
  <si>
    <t>21.01.2021 06:25:47</t>
  </si>
  <si>
    <t>21.01.2021 06:25:48</t>
  </si>
  <si>
    <t>21.01.2021 06:26:05</t>
  </si>
  <si>
    <t>21.01.2021 06:26:14</t>
  </si>
  <si>
    <t>21.01.2021 06:26:39</t>
  </si>
  <si>
    <t>21.01.2021 06:26:42</t>
  </si>
  <si>
    <t>21.01.2021 06:26:45</t>
  </si>
  <si>
    <t>21.01.2021 06:26:47</t>
  </si>
  <si>
    <t>21.01.2021 06:26:50</t>
  </si>
  <si>
    <t>21.01.2021 06:26:51</t>
  </si>
  <si>
    <t>21.01.2021 06:26:54</t>
  </si>
  <si>
    <t>21.01.2021 06:26:59</t>
  </si>
  <si>
    <t>21.01.2021 06:27:02</t>
  </si>
  <si>
    <t>21.01.2021 06:27:14</t>
  </si>
  <si>
    <t>21.01.2021 06:27:15</t>
  </si>
  <si>
    <t>21.01.2021 06:27:17</t>
  </si>
  <si>
    <t>21.01.2021 06:27:20</t>
  </si>
  <si>
    <t>21.01.2021 06:27:23</t>
  </si>
  <si>
    <t>21.01.2021 06:27:26</t>
  </si>
  <si>
    <t>21.01.2021 06:27:35</t>
  </si>
  <si>
    <t>21.01.2021 06:27:41</t>
  </si>
  <si>
    <t>21.01.2021 06:27:42</t>
  </si>
  <si>
    <t>21.01.2021 06:27:44</t>
  </si>
  <si>
    <t>21.01.2021 06:28:20</t>
  </si>
  <si>
    <t>21.01.2021 06:28:26</t>
  </si>
  <si>
    <t>21.01.2021 06:28:27</t>
  </si>
  <si>
    <t>21.01.2021 06:28:29</t>
  </si>
  <si>
    <t>21.01.2021 06:28:33</t>
  </si>
  <si>
    <t>21.01.2021 06:28:35</t>
  </si>
  <si>
    <t>21.01.2021 06:28:42</t>
  </si>
  <si>
    <t>21.01.2021 06:28:47</t>
  </si>
  <si>
    <t>21.01.2021 06:28:48</t>
  </si>
  <si>
    <t>21.01.2021 06:28:51</t>
  </si>
  <si>
    <t>21.01.2021 06:29:03</t>
  </si>
  <si>
    <t>21.01.2021 06:29:11</t>
  </si>
  <si>
    <t>21.01.2021 06:29:12</t>
  </si>
  <si>
    <t>21.01.2021 06:29:14</t>
  </si>
  <si>
    <t>21.01.2021 06:29:36</t>
  </si>
  <si>
    <t>21.01.2021 06:29:42</t>
  </si>
  <si>
    <t>21.01.2021 06:29:44</t>
  </si>
  <si>
    <t>21.01.2021 06:29:45</t>
  </si>
  <si>
    <t>21.01.2021 06:29:57</t>
  </si>
  <si>
    <t>21.01.2021 06:29:59</t>
  </si>
  <si>
    <t>21.01.2021 06:30:06</t>
  </si>
  <si>
    <t>21.01.2021 06:30:18</t>
  </si>
  <si>
    <t>21.01.2021 06:30:33</t>
  </si>
  <si>
    <t>21.01.2021 06:30:35</t>
  </si>
  <si>
    <t>21.01.2021 06:30:36</t>
  </si>
  <si>
    <t>21.01.2021 06:30:45</t>
  </si>
  <si>
    <t>21.01.2021 06:30:48</t>
  </si>
  <si>
    <t>21.01.2021 06:30:53</t>
  </si>
  <si>
    <t>21.01.2021 06:31:05</t>
  </si>
  <si>
    <t>21.01.2021 06:31:06</t>
  </si>
  <si>
    <t>21.01.2021 06:31:38</t>
  </si>
  <si>
    <t>21.01.2021 06:31:53</t>
  </si>
  <si>
    <t>21.01.2021 06:31:54</t>
  </si>
  <si>
    <t>21.01.2021 06:31:56</t>
  </si>
  <si>
    <t>21.01.2021 06:32:02</t>
  </si>
  <si>
    <t>21.01.2021 06:32:03</t>
  </si>
  <si>
    <t>21.01.2021 06:32:05</t>
  </si>
  <si>
    <t>21.01.2021 06:32:08</t>
  </si>
  <si>
    <t>21.01.2021 06:32:12</t>
  </si>
  <si>
    <t>21.01.2021 06:32:39</t>
  </si>
  <si>
    <t>21.01.2021 06:32:51</t>
  </si>
  <si>
    <t>21.01.2021 06:32:53</t>
  </si>
  <si>
    <t>21.01.2021 06:33:20</t>
  </si>
  <si>
    <t>21.01.2021 06:33:26</t>
  </si>
  <si>
    <t>21.01.2021 06:33:33</t>
  </si>
  <si>
    <t>21.01.2021 06:33:41</t>
  </si>
  <si>
    <t>21.01.2021 06:33:45</t>
  </si>
  <si>
    <t>21.01.2021 06:33:56</t>
  </si>
  <si>
    <t>21.01.2021 06:33:57</t>
  </si>
  <si>
    <t>21.01.2021 06:34:05</t>
  </si>
  <si>
    <t>21.01.2021 06:34:06</t>
  </si>
  <si>
    <t>21.01.2021 06:34:08</t>
  </si>
  <si>
    <t>21.01.2021 06:34:11</t>
  </si>
  <si>
    <t>21.01.2021 06:34:12</t>
  </si>
  <si>
    <t>21.01.2021 06:34:15</t>
  </si>
  <si>
    <t>21.01.2021 06:34:21</t>
  </si>
  <si>
    <t>21.01.2021 06:34:24</t>
  </si>
  <si>
    <t>21.01.2021 06:34:33</t>
  </si>
  <si>
    <t>21.01.2021 06:34:44</t>
  </si>
  <si>
    <t>21.01.2021 06:35:02</t>
  </si>
  <si>
    <t>21.01.2021 06:35:05</t>
  </si>
  <si>
    <t>21.01.2021 06:35:09</t>
  </si>
  <si>
    <t>21.01.2021 06:35:15</t>
  </si>
  <si>
    <t>21.01.2021 06:35:17</t>
  </si>
  <si>
    <t>21.01.2021 06:35:20</t>
  </si>
  <si>
    <t>21.01.2021 06:35:21</t>
  </si>
  <si>
    <t>21.01.2021 06:35:23</t>
  </si>
  <si>
    <t>21.01.2021 06:35:24</t>
  </si>
  <si>
    <t>21.01.2021 06:35:32</t>
  </si>
  <si>
    <t>21.01.2021 06:35:33</t>
  </si>
  <si>
    <t>21.01.2021 06:35:35</t>
  </si>
  <si>
    <t>21.01.2021 06:36:05</t>
  </si>
  <si>
    <t>21.01.2021 06:36:06</t>
  </si>
  <si>
    <t>21.01.2021 06:36:08</t>
  </si>
  <si>
    <t>21.01.2021 06:36:09</t>
  </si>
  <si>
    <t>21.01.2021 06:36:12</t>
  </si>
  <si>
    <t>21.01.2021 06:36:15</t>
  </si>
  <si>
    <t>21.01.2021 06:36:17</t>
  </si>
  <si>
    <t>21.01.2021 06:36:24</t>
  </si>
  <si>
    <t>21.01.2021 06:36:30</t>
  </si>
  <si>
    <t>21.01.2021 06:36:31</t>
  </si>
  <si>
    <t>21.01.2021 06:36:34</t>
  </si>
  <si>
    <t>21.01.2021 06:36:36</t>
  </si>
  <si>
    <t>21.01.2021 06:36:39</t>
  </si>
  <si>
    <t>21.01.2021 06:36:46</t>
  </si>
  <si>
    <t>21.01.2021 06:36:51</t>
  </si>
  <si>
    <t>21.01.2021 06:36:52</t>
  </si>
  <si>
    <t>21.01.2021 06:36:54</t>
  </si>
  <si>
    <t>21.01.2021 06:37:07</t>
  </si>
  <si>
    <t>21.01.2021 06:37:09</t>
  </si>
  <si>
    <t>21.01.2021 06:37:13</t>
  </si>
  <si>
    <t>21.01.2021 06:37:16</t>
  </si>
  <si>
    <t>21.01.2021 06:37:19</t>
  </si>
  <si>
    <t>21.01.2021 06:37:21</t>
  </si>
  <si>
    <t>21.01.2021 06:37:27</t>
  </si>
  <si>
    <t>21.01.2021 06:37:40</t>
  </si>
  <si>
    <t>21.01.2021 06:37:48</t>
  </si>
  <si>
    <t>21.01.2021 06:37:51</t>
  </si>
  <si>
    <t>21.01.2021 06:37:52</t>
  </si>
  <si>
    <t>21.01.2021 06:38:10</t>
  </si>
  <si>
    <t>21.01.2021 06:38:58</t>
  </si>
  <si>
    <t>21.01.2021 06:39:03</t>
  </si>
  <si>
    <t>21.01.2021 06:39:10</t>
  </si>
  <si>
    <t>21.01.2021 06:39:12</t>
  </si>
  <si>
    <t>21.01.2021 06:39:15</t>
  </si>
  <si>
    <t>21.01.2021 06:39:18</t>
  </si>
  <si>
    <t>21.01.2021 06:39:19</t>
  </si>
  <si>
    <t>21.01.2021 06:39:22</t>
  </si>
  <si>
    <t>21.01.2021 06:39:24</t>
  </si>
  <si>
    <t>21.01.2021 06:39:25</t>
  </si>
  <si>
    <t>21.01.2021 06:39:28</t>
  </si>
  <si>
    <t>21.01.2021 06:39:30</t>
  </si>
  <si>
    <t>21.01.2021 06:39:33</t>
  </si>
  <si>
    <t>21.01.2021 06:39:36</t>
  </si>
  <si>
    <t>21.01.2021 06:39:37</t>
  </si>
  <si>
    <t>21.01.2021 06:39:40</t>
  </si>
  <si>
    <t>21.01.2021 06:39:42</t>
  </si>
  <si>
    <t>21.01.2021 06:39:43</t>
  </si>
  <si>
    <t>21.01.2021 06:39:45</t>
  </si>
  <si>
    <t>21.01.2021 06:39:46</t>
  </si>
  <si>
    <t>21.01.2021 06:39:48</t>
  </si>
  <si>
    <t>21.01.2021 06:39:51</t>
  </si>
  <si>
    <t>21.01.2021 06:39:52</t>
  </si>
  <si>
    <t>21.01.2021 06:40:15</t>
  </si>
  <si>
    <t>21.01.2021 06:40:18</t>
  </si>
  <si>
    <t>21.01.2021 06:40:45</t>
  </si>
  <si>
    <t>21.01.2021 06:40:46</t>
  </si>
  <si>
    <t>21.01.2021 06:41:13</t>
  </si>
  <si>
    <t>21.01.2021 06:41:19</t>
  </si>
  <si>
    <t>21.01.2021 06:41:42</t>
  </si>
  <si>
    <t>21.01.2021 06:41:43</t>
  </si>
  <si>
    <t>21.01.2021 06:41:45</t>
  </si>
  <si>
    <t>21.01.2021 06:41:46</t>
  </si>
  <si>
    <t>21.01.2021 06:41:48</t>
  </si>
  <si>
    <t>21.01.2021 06:41:52</t>
  </si>
  <si>
    <t>21.01.2021 06:42:27</t>
  </si>
  <si>
    <t>21.01.2021 06:42:28</t>
  </si>
  <si>
    <t>21.01.2021 06:42:34</t>
  </si>
  <si>
    <t>21.01.2021 06:42:49</t>
  </si>
  <si>
    <t>21.01.2021 06:42:51</t>
  </si>
  <si>
    <t>21.01.2021 06:42:52</t>
  </si>
  <si>
    <t>21.01.2021 06:42:54</t>
  </si>
  <si>
    <t>21.01.2021 06:42:55</t>
  </si>
  <si>
    <t>21.01.2021 06:42:57</t>
  </si>
  <si>
    <t>21.01.2021 06:42:58</t>
  </si>
  <si>
    <t>21.01.2021 06:43:03</t>
  </si>
  <si>
    <t>21.01.2021 06:43:04</t>
  </si>
  <si>
    <t>21.01.2021 06:43:07</t>
  </si>
  <si>
    <t>21.01.2021 06:43:10</t>
  </si>
  <si>
    <t>21.01.2021 06:43:21</t>
  </si>
  <si>
    <t>21.01.2021 06:43:27</t>
  </si>
  <si>
    <t>21.01.2021 06:43:34</t>
  </si>
  <si>
    <t>21.01.2021 06:43:40</t>
  </si>
  <si>
    <t>21.01.2021 06:43:43</t>
  </si>
  <si>
    <t>21.01.2021 06:43:53</t>
  </si>
  <si>
    <t>21.01.2021 06:43:56</t>
  </si>
  <si>
    <t>21.01.2021 06:44:16</t>
  </si>
  <si>
    <t>21.01.2021 06:44:26</t>
  </si>
  <si>
    <t>21.01.2021 06:44:28</t>
  </si>
  <si>
    <t>21.01.2021 06:44:38</t>
  </si>
  <si>
    <t>21.01.2021 06:44:41</t>
  </si>
  <si>
    <t>21.01.2021 06:44:44</t>
  </si>
  <si>
    <t>21.01.2021 06:44:58</t>
  </si>
  <si>
    <t>21.01.2021 06:45:02</t>
  </si>
  <si>
    <t>21.01.2021 06:45:34</t>
  </si>
  <si>
    <t>21.01.2021 06:45:35</t>
  </si>
  <si>
    <t>21.01.2021 06:45:38</t>
  </si>
  <si>
    <t>21.01.2021 06:45:52</t>
  </si>
  <si>
    <t>21.01.2021 06:45:53</t>
  </si>
  <si>
    <t>21.01.2021 06:45:55</t>
  </si>
  <si>
    <t>21.01.2021 06:45:56</t>
  </si>
  <si>
    <t>21.01.2021 06:45:59</t>
  </si>
  <si>
    <t>21.01.2021 06:46:01</t>
  </si>
  <si>
    <t>21.01.2021 06:46:02</t>
  </si>
  <si>
    <t>21.01.2021 06:46:05</t>
  </si>
  <si>
    <t>21.01.2021 06:46:16</t>
  </si>
  <si>
    <t>21.01.2021 06:46:19</t>
  </si>
  <si>
    <t>21.01.2021 06:46:47</t>
  </si>
  <si>
    <t>21.01.2021 06:46:52</t>
  </si>
  <si>
    <t>21.01.2021 06:47:01</t>
  </si>
  <si>
    <t>21.01.2021 06:47:05</t>
  </si>
  <si>
    <t>21.01.2021 06:47:07</t>
  </si>
  <si>
    <t>21.01.2021 06:47:14</t>
  </si>
  <si>
    <t>21.01.2021 06:47:19</t>
  </si>
  <si>
    <t>21.01.2021 06:47:20</t>
  </si>
  <si>
    <t>21.01.2021 06:47:23</t>
  </si>
  <si>
    <t>21.01.2021 06:47:25</t>
  </si>
  <si>
    <t>21.01.2021 06:47:32</t>
  </si>
  <si>
    <t>21.01.2021 06:47:43</t>
  </si>
  <si>
    <t>21.01.2021 06:47:47</t>
  </si>
  <si>
    <t>21.01.2021 06:47:50</t>
  </si>
  <si>
    <t>21.01.2021 06:47:56</t>
  </si>
  <si>
    <t>21.01.2021 06:48:02</t>
  </si>
  <si>
    <t>21.01.2021 06:48:07</t>
  </si>
  <si>
    <t>21.01.2021 06:48:10</t>
  </si>
  <si>
    <t>21.01.2021 06:48:11</t>
  </si>
  <si>
    <t>21.01.2021 06:48:14</t>
  </si>
  <si>
    <t>21.01.2021 06:48:17</t>
  </si>
  <si>
    <t>21.01.2021 06:48:19</t>
  </si>
  <si>
    <t>21.01.2021 06:48:20</t>
  </si>
  <si>
    <t>21.01.2021 06:48:22</t>
  </si>
  <si>
    <t>21.01.2021 06:48:25</t>
  </si>
  <si>
    <t>21.01.2021 06:48:26</t>
  </si>
  <si>
    <t>21.01.2021 06:48:29</t>
  </si>
  <si>
    <t>21.01.2021 06:48:31</t>
  </si>
  <si>
    <t>21.01.2021 06:48:32</t>
  </si>
  <si>
    <t>21.01.2021 06:48:35</t>
  </si>
  <si>
    <t>21.01.2021 06:48:38</t>
  </si>
  <si>
    <t>21.01.2021 06:48:40</t>
  </si>
  <si>
    <t>21.01.2021 06:48:48</t>
  </si>
  <si>
    <t>21.01.2021 06:48:56</t>
  </si>
  <si>
    <t>21.01.2021 06:48:57</t>
  </si>
  <si>
    <t>21.01.2021 06:49:03</t>
  </si>
  <si>
    <t>21.01.2021 06:49:06</t>
  </si>
  <si>
    <t>21.01.2021 06:49:09</t>
  </si>
  <si>
    <t>21.01.2021 06:49:23</t>
  </si>
  <si>
    <t>21.01.2021 06:49:26</t>
  </si>
  <si>
    <t>21.01.2021 06:49:39</t>
  </si>
  <si>
    <t>21.01.2021 06:49:44</t>
  </si>
  <si>
    <t>21.01.2021 06:49:45</t>
  </si>
  <si>
    <t>21.01.2021 06:49:50</t>
  </si>
  <si>
    <t>21.01.2021 06:49:51</t>
  </si>
  <si>
    <t>21.01.2021 06:49:56</t>
  </si>
  <si>
    <t>21.01.2021 06:50:05</t>
  </si>
  <si>
    <t>21.01.2021 06:50:06</t>
  </si>
  <si>
    <t>21.01.2021 06:50:09</t>
  </si>
  <si>
    <t>21.01.2021 06:50:11</t>
  </si>
  <si>
    <t>21.01.2021 06:50:15</t>
  </si>
  <si>
    <t>21.01.2021 06:50:18</t>
  </si>
  <si>
    <t>21.01.2021 06:50:20</t>
  </si>
  <si>
    <t>21.01.2021 06:50:23</t>
  </si>
  <si>
    <t>21.01.2021 06:50:24</t>
  </si>
  <si>
    <t>21.01.2021 06:50:26</t>
  </si>
  <si>
    <t>21.01.2021 06:50:29</t>
  </si>
  <si>
    <t>21.01.2021 06:50:30</t>
  </si>
  <si>
    <t>21.01.2021 06:50:35</t>
  </si>
  <si>
    <t>21.01.2021 06:50:39</t>
  </si>
  <si>
    <t>21.01.2021 06:50:41</t>
  </si>
  <si>
    <t>21.01.2021 06:50:42</t>
  </si>
  <si>
    <t>21.01.2021 06:50:54</t>
  </si>
  <si>
    <t>21.01.2021 06:50:57</t>
  </si>
  <si>
    <t>21.01.2021 06:50:59</t>
  </si>
  <si>
    <t>21.01.2021 06:51:00</t>
  </si>
  <si>
    <t>21.01.2021 06:51:02</t>
  </si>
  <si>
    <t>21.01.2021 06:51:09</t>
  </si>
  <si>
    <t>21.01.2021 06:51:11</t>
  </si>
  <si>
    <t>21.01.2021 06:51:17</t>
  </si>
  <si>
    <t>21.01.2021 06:51:18</t>
  </si>
  <si>
    <t>21.01.2021 06:51:20</t>
  </si>
  <si>
    <t>21.01.2021 06:51:21</t>
  </si>
  <si>
    <t>21.01.2021 06:51:45</t>
  </si>
  <si>
    <t>21.01.2021 06:51:47</t>
  </si>
  <si>
    <t>21.01.2021 06:51:48</t>
  </si>
  <si>
    <t>21.01.2021 06:51:50</t>
  </si>
  <si>
    <t>21.01.2021 06:51:59</t>
  </si>
  <si>
    <t>21.01.2021 06:52:08</t>
  </si>
  <si>
    <t>21.01.2021 06:52:21</t>
  </si>
  <si>
    <t>21.01.2021 06:52:38</t>
  </si>
  <si>
    <t>21.01.2021 06:52:39</t>
  </si>
  <si>
    <t>21.01.2021 06:52:41</t>
  </si>
  <si>
    <t>21.01.2021 06:52:54</t>
  </si>
  <si>
    <t>21.01.2021 06:53:21</t>
  </si>
  <si>
    <t>21.01.2021 06:53:23</t>
  </si>
  <si>
    <t>21.01.2021 06:53:45</t>
  </si>
  <si>
    <t>21.01.2021 06:53:47</t>
  </si>
  <si>
    <t>21.01.2021 06:53:51</t>
  </si>
  <si>
    <t>21.01.2021 06:53:56</t>
  </si>
  <si>
    <t>21.01.2021 06:53:59</t>
  </si>
  <si>
    <t>21.01.2021 06:54:00</t>
  </si>
  <si>
    <t>21.01.2021 06:54:02</t>
  </si>
  <si>
    <t>21.01.2021 06:54:08</t>
  </si>
  <si>
    <t>21.01.2021 06:54:11</t>
  </si>
  <si>
    <t>21.01.2021 06:54:12</t>
  </si>
  <si>
    <t>21.01.2021 06:54:17</t>
  </si>
  <si>
    <t>21.01.2021 06:54:18</t>
  </si>
  <si>
    <t>21.01.2021 06:54:24</t>
  </si>
  <si>
    <t>21.01.2021 06:54:33</t>
  </si>
  <si>
    <t>21.01.2021 06:54:38</t>
  </si>
  <si>
    <t>21.01.2021 06:54:44</t>
  </si>
  <si>
    <t>21.01.2021 06:54:45</t>
  </si>
  <si>
    <t>21.01.2021 06:54:47</t>
  </si>
  <si>
    <t>21.01.2021 06:54:53</t>
  </si>
  <si>
    <t>21.01.2021 06:54:55</t>
  </si>
  <si>
    <t>21.01.2021 06:54:57</t>
  </si>
  <si>
    <t>21.01.2021 06:55:09</t>
  </si>
  <si>
    <t>21.01.2021 06:55:15</t>
  </si>
  <si>
    <t>21.01.2021 06:55:18</t>
  </si>
  <si>
    <t>21.01.2021 06:55:19</t>
  </si>
  <si>
    <t>21.01.2021 06:55:22</t>
  </si>
  <si>
    <t>21.01.2021 06:55:25</t>
  </si>
  <si>
    <t>21.01.2021 06:55:31</t>
  </si>
  <si>
    <t>21.01.2021 06:55:33</t>
  </si>
  <si>
    <t>21.01.2021 06:55:42</t>
  </si>
  <si>
    <t>21.01.2021 06:55:48</t>
  </si>
  <si>
    <t>21.01.2021 06:56:03</t>
  </si>
  <si>
    <t>21.01.2021 06:56:04</t>
  </si>
  <si>
    <t>21.01.2021 06:56:13</t>
  </si>
  <si>
    <t>21.01.2021 06:56:15</t>
  </si>
  <si>
    <t>21.01.2021 06:56:21</t>
  </si>
  <si>
    <t>21.01.2021 06:56:22</t>
  </si>
  <si>
    <t>21.01.2021 06:56:25</t>
  </si>
  <si>
    <t>21.01.2021 06:56:30</t>
  </si>
  <si>
    <t>21.01.2021 06:56:34</t>
  </si>
  <si>
    <t>21.01.2021 06:56:45</t>
  </si>
  <si>
    <t>21.01.2021 06:56:48</t>
  </si>
  <si>
    <t>21.01.2021 06:56:49</t>
  </si>
  <si>
    <t>21.01.2021 06:56:51</t>
  </si>
  <si>
    <t>21.01.2021 06:56:55</t>
  </si>
  <si>
    <t>21.01.2021 06:57:01</t>
  </si>
  <si>
    <t>21.01.2021 06:57:03</t>
  </si>
  <si>
    <t>21.01.2021 06:57:04</t>
  </si>
  <si>
    <t>21.01.2021 06:57:06</t>
  </si>
  <si>
    <t>21.01.2021 06:57:15</t>
  </si>
  <si>
    <t>21.01.2021 06:57:19</t>
  </si>
  <si>
    <t>21.01.2021 06:57:22</t>
  </si>
  <si>
    <t>21.01.2021 06:57:27</t>
  </si>
  <si>
    <t>21.01.2021 06:57:28</t>
  </si>
  <si>
    <t>21.01.2021 06:57:31</t>
  </si>
  <si>
    <t>21.01.2021 06:57:39</t>
  </si>
  <si>
    <t>21.01.2021 06:57:42</t>
  </si>
  <si>
    <t>21.01.2021 06:57:48</t>
  </si>
  <si>
    <t>21.01.2021 06:57:54</t>
  </si>
  <si>
    <t>21.01.2021 06:57:55</t>
  </si>
  <si>
    <t>21.01.2021 06:57:57</t>
  </si>
  <si>
    <t>21.01.2021 06:58:00</t>
  </si>
  <si>
    <t>21.01.2021 06:58:01</t>
  </si>
  <si>
    <t>21.01.2021 06:58:04</t>
  </si>
  <si>
    <t>21.01.2021 06:58:06</t>
  </si>
  <si>
    <t>21.01.2021 06:58:07</t>
  </si>
  <si>
    <t>21.01.2021 06:58:21</t>
  </si>
  <si>
    <t>21.01.2021 06:58:25</t>
  </si>
  <si>
    <t>21.01.2021 06:58:27</t>
  </si>
  <si>
    <t>21.01.2021 06:58:54</t>
  </si>
  <si>
    <t>21.01.2021 06:58:57</t>
  </si>
  <si>
    <t>21.01.2021 06:59:03</t>
  </si>
  <si>
    <t>21.01.2021 06:59:04</t>
  </si>
  <si>
    <t>21.01.2021 06:59:06</t>
  </si>
  <si>
    <t>21.01.2021 06:59:07</t>
  </si>
  <si>
    <t>21.01.2021 06:59:15</t>
  </si>
  <si>
    <t>21.01.2021 06:59:25</t>
  </si>
  <si>
    <t>21.01.2021 06:59:27</t>
  </si>
  <si>
    <t>21.01.2021 06:59:31</t>
  </si>
  <si>
    <t>21.01.2021 06:59:33</t>
  </si>
  <si>
    <t>21.01.2021 06:59:36</t>
  </si>
  <si>
    <t>21.01.2021 06:59:42</t>
  </si>
  <si>
    <t>21.01.2021 07:00:10</t>
  </si>
  <si>
    <t>21.01.2021 07:00:12</t>
  </si>
  <si>
    <t>21.01.2021 07:00:24</t>
  </si>
  <si>
    <t>21.01.2021 07:00:30</t>
  </si>
  <si>
    <t>21.01.2021 07:00:31</t>
  </si>
  <si>
    <t>21.01.2021 07:00:33</t>
  </si>
  <si>
    <t>21.01.2021 07:00:40</t>
  </si>
  <si>
    <t>21.01.2021 07:00:42</t>
  </si>
  <si>
    <t>21.01.2021 07:00:48</t>
  </si>
  <si>
    <t>21.01.2021 07:00:54</t>
  </si>
  <si>
    <t>21.01.2021 07:01:04</t>
  </si>
  <si>
    <t>21.01.2021 07:01:10</t>
  </si>
  <si>
    <t>21.01.2021 07:01:13</t>
  </si>
  <si>
    <t>21.01.2021 07:01:31</t>
  </si>
  <si>
    <t>21.01.2021 07:01:34</t>
  </si>
  <si>
    <t>21.01.2021 07:01:36</t>
  </si>
  <si>
    <t>21.01.2021 07:02:10</t>
  </si>
  <si>
    <t>21.01.2021 07:02:19</t>
  </si>
  <si>
    <t>21.01.2021 07:02:21</t>
  </si>
  <si>
    <t>21.01.2021 07:02:22</t>
  </si>
  <si>
    <t>21.01.2021 07:02:24</t>
  </si>
  <si>
    <t>21.01.2021 07:02:27</t>
  </si>
  <si>
    <t>21.01.2021 07:02:28</t>
  </si>
  <si>
    <t>21.01.2021 07:02:31</t>
  </si>
  <si>
    <t>21.01.2021 07:02:33</t>
  </si>
  <si>
    <t>21.01.2021 07:02:51</t>
  </si>
  <si>
    <t>21.01.2021 07:03:19</t>
  </si>
  <si>
    <t>21.01.2021 07:03:31</t>
  </si>
  <si>
    <t>21.01.2021 07:03:33</t>
  </si>
  <si>
    <t>21.01.2021 07:03:34</t>
  </si>
  <si>
    <t>21.01.2021 07:03:36</t>
  </si>
  <si>
    <t>21.01.2021 07:03:39</t>
  </si>
  <si>
    <t>21.01.2021 07:03:40</t>
  </si>
  <si>
    <t>21.01.2021 07:03:42</t>
  </si>
  <si>
    <t>21.01.2021 07:03:43</t>
  </si>
  <si>
    <t>21.01.2021 07:04:00</t>
  </si>
  <si>
    <t>21.01.2021 07:04:01</t>
  </si>
  <si>
    <t>21.01.2021 07:04:03</t>
  </si>
  <si>
    <t>21.01.2021 07:04:04</t>
  </si>
  <si>
    <t>21.01.2021 07:04:06</t>
  </si>
  <si>
    <t>21.01.2021 07:04:10</t>
  </si>
  <si>
    <t>21.01.2021 07:04:12</t>
  </si>
  <si>
    <t>21.01.2021 07:04:15</t>
  </si>
  <si>
    <t>21.01.2021 07:04:16</t>
  </si>
  <si>
    <t>21.01.2021 07:04:18</t>
  </si>
  <si>
    <t>21.01.2021 07:04:19</t>
  </si>
  <si>
    <t>21.01.2021 07:04:24</t>
  </si>
  <si>
    <t>21.01.2021 07:04:31</t>
  </si>
  <si>
    <t>21.01.2021 07:04:33</t>
  </si>
  <si>
    <t>21.01.2021 07:04:34</t>
  </si>
  <si>
    <t>21.01.2021 07:04:36</t>
  </si>
  <si>
    <t>21.01.2021 07:04:37</t>
  </si>
  <si>
    <t>21.01.2021 07:04:39</t>
  </si>
  <si>
    <t>21.01.2021 07:04:42</t>
  </si>
  <si>
    <t>21.01.2021 07:04:43</t>
  </si>
  <si>
    <t>21.01.2021 07:04:45</t>
  </si>
  <si>
    <t>21.01.2021 07:04:46</t>
  </si>
  <si>
    <t>21.01.2021 07:04:52</t>
  </si>
  <si>
    <t>21.01.2021 07:04:58</t>
  </si>
  <si>
    <t>21.01.2021 07:05:03</t>
  </si>
  <si>
    <t>21.01.2021 07:05:13</t>
  </si>
  <si>
    <t>21.01.2021 07:05:19</t>
  </si>
  <si>
    <t>21.01.2021 07:05:28</t>
  </si>
  <si>
    <t>21.01.2021 07:05:33</t>
  </si>
  <si>
    <t>21.01.2021 07:05:42</t>
  </si>
  <si>
    <t>21.01.2021 07:05:43</t>
  </si>
  <si>
    <t>21.01.2021 07:06:16</t>
  </si>
  <si>
    <t>21.01.2021 07:06:18</t>
  </si>
  <si>
    <t>21.01.2021 07:06:33</t>
  </si>
  <si>
    <t>21.01.2021 07:06:49</t>
  </si>
  <si>
    <t>21.01.2021 07:07:21</t>
  </si>
  <si>
    <t>21.01.2021 07:07:25</t>
  </si>
  <si>
    <t>21.01.2021 07:07:48</t>
  </si>
  <si>
    <t>21.01.2021 07:07:52</t>
  </si>
  <si>
    <t>21.01.2021 07:07:55</t>
  </si>
  <si>
    <t>21.01.2021 07:08:01</t>
  </si>
  <si>
    <t>21.01.2021 07:08:06</t>
  </si>
  <si>
    <t>21.01.2021 07:08:31</t>
  </si>
  <si>
    <t>21.01.2021 07:08:33</t>
  </si>
  <si>
    <t>21.01.2021 07:08:34</t>
  </si>
  <si>
    <t>21.01.2021 07:08:36</t>
  </si>
  <si>
    <t>21.01.2021 07:08:37</t>
  </si>
  <si>
    <t>21.01.2021 07:08:39</t>
  </si>
  <si>
    <t>21.01.2021 07:08:45</t>
  </si>
  <si>
    <t>21.01.2021 07:08:46</t>
  </si>
  <si>
    <t>21.01.2021 07:08:48</t>
  </si>
  <si>
    <t>21.01.2021 07:08:49</t>
  </si>
  <si>
    <t>21.01.2021 07:08:57</t>
  </si>
  <si>
    <t>21.01.2021 07:09:01</t>
  </si>
  <si>
    <t>21.01.2021 07:09:54</t>
  </si>
  <si>
    <t>21.01.2021 07:09:58</t>
  </si>
  <si>
    <t>21.01.2021 07:10:06</t>
  </si>
  <si>
    <t>21.01.2021 07:10:09</t>
  </si>
  <si>
    <t>21.01.2021 07:10:10</t>
  </si>
  <si>
    <t>21.01.2021 07:10:12</t>
  </si>
  <si>
    <t>21.01.2021 07:10:18</t>
  </si>
  <si>
    <t>21.01.2021 07:10:19</t>
  </si>
  <si>
    <t>21.01.2021 07:10:21</t>
  </si>
  <si>
    <t>21.01.2021 07:10:33</t>
  </si>
  <si>
    <t>21.01.2021 07:10:42</t>
  </si>
  <si>
    <t>21.01.2021 07:10:45</t>
  </si>
  <si>
    <t>21.01.2021 07:10:51</t>
  </si>
  <si>
    <t>21.01.2021 07:10:57</t>
  </si>
  <si>
    <t>21.01.2021 07:11:00</t>
  </si>
  <si>
    <t>21.01.2021 07:11:07</t>
  </si>
  <si>
    <t>21.01.2021 07:11:10</t>
  </si>
  <si>
    <t>21.01.2021 07:11:12</t>
  </si>
  <si>
    <t>21.01.2021 07:11:16</t>
  </si>
  <si>
    <t>21.01.2021 07:11:19</t>
  </si>
  <si>
    <t>21.01.2021 07:11:34</t>
  </si>
  <si>
    <t>21.01.2021 07:11:49</t>
  </si>
  <si>
    <t>21.01.2021 07:11:51</t>
  </si>
  <si>
    <t>21.01.2021 07:11:52</t>
  </si>
  <si>
    <t>21.01.2021 07:11:54</t>
  </si>
  <si>
    <t>21.01.2021 07:11:57</t>
  </si>
  <si>
    <t>21.01.2021 07:12:00</t>
  </si>
  <si>
    <t>21.01.2021 07:12:04</t>
  </si>
  <si>
    <t>21.01.2021 07:12:07</t>
  </si>
  <si>
    <t>21.01.2021 07:12:09</t>
  </si>
  <si>
    <t>21.01.2021 07:12:12</t>
  </si>
  <si>
    <t>21.01.2021 07:12:15</t>
  </si>
  <si>
    <t>21.01.2021 07:12:18</t>
  </si>
  <si>
    <t>21.01.2021 07:12:19</t>
  </si>
  <si>
    <t>21.01.2021 07:12:22</t>
  </si>
  <si>
    <t>21.01.2021 07:12:28</t>
  </si>
  <si>
    <t>21.01.2021 07:12:30</t>
  </si>
  <si>
    <t>21.01.2021 07:12:33</t>
  </si>
  <si>
    <t>21.01.2021 07:12:36</t>
  </si>
  <si>
    <t>21.01.2021 07:12:37</t>
  </si>
  <si>
    <t>21.01.2021 07:12:40</t>
  </si>
  <si>
    <t>21.01.2021 07:12:42</t>
  </si>
  <si>
    <t>21.01.2021 07:12:43</t>
  </si>
  <si>
    <t>21.01.2021 07:12:45</t>
  </si>
  <si>
    <t>21.01.2021 07:12:46</t>
  </si>
  <si>
    <t>21.01.2021 07:12:52</t>
  </si>
  <si>
    <t>21.01.2021 07:12:54</t>
  </si>
  <si>
    <t>21.01.2021 07:12:55</t>
  </si>
  <si>
    <t>21.01.2021 07:12:57</t>
  </si>
  <si>
    <t>21.01.2021 07:13:01</t>
  </si>
  <si>
    <t>21.01.2021 07:13:03</t>
  </si>
  <si>
    <t>21.01.2021 07:13:07</t>
  </si>
  <si>
    <t>21.01.2021 07:13:09</t>
  </si>
  <si>
    <t>21.01.2021 07:13:12</t>
  </si>
  <si>
    <t>21.01.2021 07:13:19</t>
  </si>
  <si>
    <t>21.01.2021 07:13:34</t>
  </si>
  <si>
    <t>21.01.2021 07:13:43</t>
  </si>
  <si>
    <t>21.01.2021 07:13:46</t>
  </si>
  <si>
    <t>21.01.2021 07:13:48</t>
  </si>
  <si>
    <t>21.01.2021 07:13:51</t>
  </si>
  <si>
    <t>21.01.2021 07:14:01</t>
  </si>
  <si>
    <t>21.01.2021 07:14:04</t>
  </si>
  <si>
    <t>21.01.2021 07:14:06</t>
  </si>
  <si>
    <t>21.01.2021 07:14:49</t>
  </si>
  <si>
    <t>21.01.2021 07:14:52</t>
  </si>
  <si>
    <t>21.01.2021 07:14:54</t>
  </si>
  <si>
    <t>21.01.2021 07:14:58</t>
  </si>
  <si>
    <t>21.01.2021 07:15:00</t>
  </si>
  <si>
    <t>21.01.2021 07:15:01</t>
  </si>
  <si>
    <t>21.01.2021 07:15:10</t>
  </si>
  <si>
    <t>21.01.2021 07:15:21</t>
  </si>
  <si>
    <t>21.01.2021 07:15:22</t>
  </si>
  <si>
    <t>21.01.2021 07:15:24</t>
  </si>
  <si>
    <t>21.01.2021 07:15:25</t>
  </si>
  <si>
    <t>21.01.2021 07:15:27</t>
  </si>
  <si>
    <t>21.01.2021 07:15:28</t>
  </si>
  <si>
    <t>21.01.2021 07:15:36</t>
  </si>
  <si>
    <t>21.01.2021 07:15:40</t>
  </si>
  <si>
    <t>21.01.2021 07:15:42</t>
  </si>
  <si>
    <t>21.01.2021 07:15:43</t>
  </si>
  <si>
    <t>21.01.2021 07:16:04</t>
  </si>
  <si>
    <t>21.01.2021 07:16:06</t>
  </si>
  <si>
    <t>21.01.2021 07:16:09</t>
  </si>
  <si>
    <t>21.01.2021 07:16:12</t>
  </si>
  <si>
    <t>21.01.2021 07:16:22</t>
  </si>
  <si>
    <t>21.01.2021 07:16:24</t>
  </si>
  <si>
    <t>21.01.2021 07:16:25</t>
  </si>
  <si>
    <t>21.01.2021 07:16:27</t>
  </si>
  <si>
    <t>21.01.2021 07:16:39</t>
  </si>
  <si>
    <t>21.01.2021 07:16:40</t>
  </si>
  <si>
    <t>21.01.2021 07:16:48</t>
  </si>
  <si>
    <t>21.01.2021 07:16:49</t>
  </si>
  <si>
    <t>21.01.2021 07:16:51</t>
  </si>
  <si>
    <t>21.01.2021 07:17:06</t>
  </si>
  <si>
    <t>21.01.2021 07:17:07</t>
  </si>
  <si>
    <t>21.01.2021 07:17:12</t>
  </si>
  <si>
    <t>21.01.2021 07:17:15</t>
  </si>
  <si>
    <t>21.01.2021 07:17:16</t>
  </si>
  <si>
    <t>21.01.2021 07:17:21</t>
  </si>
  <si>
    <t>21.01.2021 07:17:25</t>
  </si>
  <si>
    <t>21.01.2021 07:17:33</t>
  </si>
  <si>
    <t>21.01.2021 07:17:37</t>
  </si>
  <si>
    <t>21.01.2021 07:17:45</t>
  </si>
  <si>
    <t>21.01.2021 07:17:49</t>
  </si>
  <si>
    <t>21.01.2021 07:17:51</t>
  </si>
  <si>
    <t>21.01.2021 07:17:55</t>
  </si>
  <si>
    <t>21.01.2021 07:17:57</t>
  </si>
  <si>
    <t>21.01.2021 07:18:03</t>
  </si>
  <si>
    <t>21.01.2021 07:18:13</t>
  </si>
  <si>
    <t>21.01.2021 07:18:15</t>
  </si>
  <si>
    <t>21.01.2021 07:18:31</t>
  </si>
  <si>
    <t>21.01.2021 07:18:33</t>
  </si>
  <si>
    <t>21.01.2021 07:18:36</t>
  </si>
  <si>
    <t>21.01.2021 07:18:37</t>
  </si>
  <si>
    <t>21.01.2021 07:18:39</t>
  </si>
  <si>
    <t>21.01.2021 07:18:45</t>
  </si>
  <si>
    <t>21.01.2021 07:18:49</t>
  </si>
  <si>
    <t>21.01.2021 07:18:54</t>
  </si>
  <si>
    <t>21.01.2021 07:18:55</t>
  </si>
  <si>
    <t>21.01.2021 07:18:57</t>
  </si>
  <si>
    <t>21.01.2021 07:18:58</t>
  </si>
  <si>
    <t>21.01.2021 07:19:00</t>
  </si>
  <si>
    <t>21.01.2021 07:19:03</t>
  </si>
  <si>
    <t>21.01.2021 07:19:13</t>
  </si>
  <si>
    <t>21.01.2021 07:19:18</t>
  </si>
  <si>
    <t>21.01.2021 07:19:27</t>
  </si>
  <si>
    <t>21.01.2021 07:19:42</t>
  </si>
  <si>
    <t>21.01.2021 07:19:46</t>
  </si>
  <si>
    <t>21.01.2021 07:19:51</t>
  </si>
  <si>
    <t>21.01.2021 07:19:55</t>
  </si>
  <si>
    <t>21.01.2021 07:19:57</t>
  </si>
  <si>
    <t>21.01.2021 07:20:01</t>
  </si>
  <si>
    <t>21.01.2021 07:20:04</t>
  </si>
  <si>
    <t>21.01.2021 07:20:16</t>
  </si>
  <si>
    <t>21.01.2021 07:20:31</t>
  </si>
  <si>
    <t>21.01.2021 07:20:34</t>
  </si>
  <si>
    <t>21.01.2021 07:20:37</t>
  </si>
  <si>
    <t>21.01.2021 07:20:40</t>
  </si>
  <si>
    <t>21.01.2021 07:20:41</t>
  </si>
  <si>
    <t>21.01.2021 07:20:44</t>
  </si>
  <si>
    <t>21.01.2021 07:20:49</t>
  </si>
  <si>
    <t>21.01.2021 07:20:50</t>
  </si>
  <si>
    <t>21.01.2021 07:20:58</t>
  </si>
  <si>
    <t>21.01.2021 07:20:59</t>
  </si>
  <si>
    <t>21.01.2021 07:21:01</t>
  </si>
  <si>
    <t>21.01.2021 07:21:04</t>
  </si>
  <si>
    <t>21.01.2021 07:21:07</t>
  </si>
  <si>
    <t>21.01.2021 07:21:08</t>
  </si>
  <si>
    <t>21.01.2021 07:21:19</t>
  </si>
  <si>
    <t>21.01.2021 07:21:20</t>
  </si>
  <si>
    <t>21.01.2021 07:21:26</t>
  </si>
  <si>
    <t>21.01.2021 07:21:28</t>
  </si>
  <si>
    <t>21.01.2021 07:21:32</t>
  </si>
  <si>
    <t>21.01.2021 07:21:35</t>
  </si>
  <si>
    <t>21.01.2021 07:21:41</t>
  </si>
  <si>
    <t>21.01.2021 07:21:53</t>
  </si>
  <si>
    <t>21.01.2021 07:21:55</t>
  </si>
  <si>
    <t>21.01.2021 07:21:56</t>
  </si>
  <si>
    <t>21.01.2021 07:21:59</t>
  </si>
  <si>
    <t>21.01.2021 07:22:02</t>
  </si>
  <si>
    <t>21.01.2021 07:22:10</t>
  </si>
  <si>
    <t>21.01.2021 07:22:31</t>
  </si>
  <si>
    <t>21.01.2021 07:22:35</t>
  </si>
  <si>
    <t>21.01.2021 07:22:37</t>
  </si>
  <si>
    <t>21.01.2021 07:22:41</t>
  </si>
  <si>
    <t>21.01.2021 07:22:43</t>
  </si>
  <si>
    <t>21.01.2021 07:22:47</t>
  </si>
  <si>
    <t>21.01.2021 07:22:55</t>
  </si>
  <si>
    <t>21.01.2021 07:22:58</t>
  </si>
  <si>
    <t>21.01.2021 07:23:01</t>
  </si>
  <si>
    <t>21.01.2021 07:23:17</t>
  </si>
  <si>
    <t>21.01.2021 07:23:25</t>
  </si>
  <si>
    <t>21.01.2021 07:23:29</t>
  </si>
  <si>
    <t>21.01.2021 07:23:31</t>
  </si>
  <si>
    <t>21.01.2021 07:23:34</t>
  </si>
  <si>
    <t>21.01.2021 07:23:37</t>
  </si>
  <si>
    <t>21.01.2021 07:23:38</t>
  </si>
  <si>
    <t>21.01.2021 07:23:40</t>
  </si>
  <si>
    <t>21.01.2021 07:23:43</t>
  </si>
  <si>
    <t>21.01.2021 07:23:46</t>
  </si>
  <si>
    <t>21.01.2021 07:24:04</t>
  </si>
  <si>
    <t>21.01.2021 07:24:08</t>
  </si>
  <si>
    <t>21.01.2021 07:24:10</t>
  </si>
  <si>
    <t>21.01.2021 07:24:11</t>
  </si>
  <si>
    <t>21.01.2021 07:24:13</t>
  </si>
  <si>
    <t>21.01.2021 07:24:17</t>
  </si>
  <si>
    <t>21.01.2021 07:24:22</t>
  </si>
  <si>
    <t>21.01.2021 07:24:23</t>
  </si>
  <si>
    <t>21.01.2021 07:24:29</t>
  </si>
  <si>
    <t>21.01.2021 07:24:46</t>
  </si>
  <si>
    <t>21.01.2021 07:24:52</t>
  </si>
  <si>
    <t>21.01.2021 07:24:55</t>
  </si>
  <si>
    <t>21.01.2021 07:24:56</t>
  </si>
  <si>
    <t>21.01.2021 07:24:58</t>
  </si>
  <si>
    <t>21.01.2021 07:25:04</t>
  </si>
  <si>
    <t>21.01.2021 07:25:08</t>
  </si>
  <si>
    <t>21.01.2021 07:25:40</t>
  </si>
  <si>
    <t>21.01.2021 07:25:44</t>
  </si>
  <si>
    <t>21.01.2021 07:25:46</t>
  </si>
  <si>
    <t>21.01.2021 07:25:47</t>
  </si>
  <si>
    <t>21.01.2021 07:25:55</t>
  </si>
  <si>
    <t>21.01.2021 07:25:56</t>
  </si>
  <si>
    <t>21.01.2021 07:25:58</t>
  </si>
  <si>
    <t>21.01.2021 07:26:02</t>
  </si>
  <si>
    <t>21.01.2021 07:26:05</t>
  </si>
  <si>
    <t>21.01.2021 07:26:11</t>
  </si>
  <si>
    <t>21.01.2021 07:26:32</t>
  </si>
  <si>
    <t>21.01.2021 07:26:34</t>
  </si>
  <si>
    <t>21.01.2021 07:26:43</t>
  </si>
  <si>
    <t>21.01.2021 07:27:01</t>
  </si>
  <si>
    <t>21.01.2021 07:27:02</t>
  </si>
  <si>
    <t>21.01.2021 07:27:04</t>
  </si>
  <si>
    <t>21.01.2021 07:27:08</t>
  </si>
  <si>
    <t>21.01.2021 07:27:10</t>
  </si>
  <si>
    <t>21.01.2021 07:27:25</t>
  </si>
  <si>
    <t>21.01.2021 07:27:40</t>
  </si>
  <si>
    <t>21.01.2021 07:27:41</t>
  </si>
  <si>
    <t>21.01.2021 07:27:43</t>
  </si>
  <si>
    <t>21.01.2021 07:27:46</t>
  </si>
  <si>
    <t>21.01.2021 07:28:05</t>
  </si>
  <si>
    <t>21.01.2021 07:28:08</t>
  </si>
  <si>
    <t>21.01.2021 07:28:19</t>
  </si>
  <si>
    <t>21.01.2021 07:28:22</t>
  </si>
  <si>
    <t>21.01.2021 07:28:38</t>
  </si>
  <si>
    <t>21.01.2021 07:28:53</t>
  </si>
  <si>
    <t>21.01.2021 07:28:55</t>
  </si>
  <si>
    <t>21.01.2021 07:28:56</t>
  </si>
  <si>
    <t>21.01.2021 07:29:01</t>
  </si>
  <si>
    <t>21.01.2021 07:29:02</t>
  </si>
  <si>
    <t>21.01.2021 07:29:10</t>
  </si>
  <si>
    <t>21.01.2021 07:29:17</t>
  </si>
  <si>
    <t>21.01.2021 07:29:19</t>
  </si>
  <si>
    <t>21.01.2021 07:29:20</t>
  </si>
  <si>
    <t>21.01.2021 07:29:22</t>
  </si>
  <si>
    <t>21.01.2021 07:29:25</t>
  </si>
  <si>
    <t>21.01.2021 07:29:29</t>
  </si>
  <si>
    <t>21.01.2021 07:29:46</t>
  </si>
  <si>
    <t>21.01.2021 07:29:47</t>
  </si>
  <si>
    <t>21.01.2021 07:29:50</t>
  </si>
  <si>
    <t>21.01.2021 07:29:56</t>
  </si>
  <si>
    <t>21.01.2021 07:29:58</t>
  </si>
  <si>
    <t>21.01.2021 07:30:04</t>
  </si>
  <si>
    <t>21.01.2021 07:30:05</t>
  </si>
  <si>
    <t>21.01.2021 07:30:11</t>
  </si>
  <si>
    <t>21.01.2021 07:30:13</t>
  </si>
  <si>
    <t>21.01.2021 07:30:14</t>
  </si>
  <si>
    <t>21.01.2021 07:30:22</t>
  </si>
  <si>
    <t>21.01.2021 07:30:29</t>
  </si>
  <si>
    <t>21.01.2021 07:30:31</t>
  </si>
  <si>
    <t>21.01.2021 07:30:44</t>
  </si>
  <si>
    <t>21.01.2021 07:30:50</t>
  </si>
  <si>
    <t>21.01.2021 07:30:55</t>
  </si>
  <si>
    <t>21.01.2021 07:31:11</t>
  </si>
  <si>
    <t>21.01.2021 07:31:53</t>
  </si>
  <si>
    <t>21.01.2021 07:31:56</t>
  </si>
  <si>
    <t>21.01.2021 07:31:58</t>
  </si>
  <si>
    <t>21.01.2021 07:31:59</t>
  </si>
  <si>
    <t>21.01.2021 07:32:01</t>
  </si>
  <si>
    <t>21.01.2021 07:32:05</t>
  </si>
  <si>
    <t>21.01.2021 07:32:11</t>
  </si>
  <si>
    <t>21.01.2021 07:32:19</t>
  </si>
  <si>
    <t>21.01.2021 07:32:23</t>
  </si>
  <si>
    <t>21.01.2021 07:32:25</t>
  </si>
  <si>
    <t>21.01.2021 07:32:26</t>
  </si>
  <si>
    <t>21.01.2021 07:32:29</t>
  </si>
  <si>
    <t>21.01.2021 07:32:31</t>
  </si>
  <si>
    <t>21.01.2021 07:32:37</t>
  </si>
  <si>
    <t>21.01.2021 07:32:40</t>
  </si>
  <si>
    <t>21.01.2021 07:32:41</t>
  </si>
  <si>
    <t>21.01.2021 07:32:43</t>
  </si>
  <si>
    <t>21.01.2021 07:32:48</t>
  </si>
  <si>
    <t>21.01.2021 07:32:50</t>
  </si>
  <si>
    <t>21.01.2021 07:32:57</t>
  </si>
  <si>
    <t>21.01.2021 07:33:09</t>
  </si>
  <si>
    <t>21.01.2021 07:33:15</t>
  </si>
  <si>
    <t>21.01.2021 07:33:20</t>
  </si>
  <si>
    <t>21.01.2021 07:33:21</t>
  </si>
  <si>
    <t>21.01.2021 07:33:24</t>
  </si>
  <si>
    <t>21.01.2021 07:33:27</t>
  </si>
  <si>
    <t>21.01.2021 07:33:29</t>
  </si>
  <si>
    <t>21.01.2021 07:33:33</t>
  </si>
  <si>
    <t>21.01.2021 07:33:35</t>
  </si>
  <si>
    <t>21.01.2021 07:33:36</t>
  </si>
  <si>
    <t>21.01.2021 07:33:50</t>
  </si>
  <si>
    <t>21.01.2021 07:34:02</t>
  </si>
  <si>
    <t>21.01.2021 07:34:12</t>
  </si>
  <si>
    <t>21.01.2021 07:34:23</t>
  </si>
  <si>
    <t>21.01.2021 07:34:26</t>
  </si>
  <si>
    <t>21.01.2021 07:34:27</t>
  </si>
  <si>
    <t>21.01.2021 07:34:33</t>
  </si>
  <si>
    <t>21.01.2021 07:34:36</t>
  </si>
  <si>
    <t>21.01.2021 07:34:39</t>
  </si>
  <si>
    <t>21.01.2021 07:34:41</t>
  </si>
  <si>
    <t>21.01.2021 07:35:53</t>
  </si>
  <si>
    <t>21.01.2021 07:35:56</t>
  </si>
  <si>
    <t>21.01.2021 07:36:03</t>
  </si>
  <si>
    <t>21.01.2021 07:36:08</t>
  </si>
  <si>
    <t>21.01.2021 07:36:11</t>
  </si>
  <si>
    <t>21.01.2021 07:36:15</t>
  </si>
  <si>
    <t>21.01.2021 07:36:26</t>
  </si>
  <si>
    <t>21.01.2021 07:36:27</t>
  </si>
  <si>
    <t>21.01.2021 07:36:32</t>
  </si>
  <si>
    <t>21.01.2021 07:36:33</t>
  </si>
  <si>
    <t>21.01.2021 07:36:35</t>
  </si>
  <si>
    <t>21.01.2021 07:36:38</t>
  </si>
  <si>
    <t>21.01.2021 07:36:41</t>
  </si>
  <si>
    <t>21.01.2021 07:36:42</t>
  </si>
  <si>
    <t>21.01.2021 07:37:00</t>
  </si>
  <si>
    <t>21.01.2021 07:37:03</t>
  </si>
  <si>
    <t>21.01.2021 07:37:06</t>
  </si>
  <si>
    <t>21.01.2021 07:37:12</t>
  </si>
  <si>
    <t>21.01.2021 07:37:15</t>
  </si>
  <si>
    <t>21.01.2021 07:37:23</t>
  </si>
  <si>
    <t>21.01.2021 07:37:24</t>
  </si>
  <si>
    <t>21.01.2021 07:37:29</t>
  </si>
  <si>
    <t>21.01.2021 07:37:30</t>
  </si>
  <si>
    <t>21.01.2021 07:37:32</t>
  </si>
  <si>
    <t>21.01.2021 07:37:35</t>
  </si>
  <si>
    <t>21.01.2021 07:37:39</t>
  </si>
  <si>
    <t>21.01.2021 07:37:41</t>
  </si>
  <si>
    <t>21.01.2021 07:37:42</t>
  </si>
  <si>
    <t>21.01.2021 07:37:44</t>
  </si>
  <si>
    <t>21.01.2021 07:37:47</t>
  </si>
  <si>
    <t>21.01.2021 07:37:50</t>
  </si>
  <si>
    <t>21.01.2021 07:37:53</t>
  </si>
  <si>
    <t>21.01.2021 07:37:54</t>
  </si>
  <si>
    <t>21.01.2021 07:37:57</t>
  </si>
  <si>
    <t>21.01.2021 07:38:02</t>
  </si>
  <si>
    <t>21.01.2021 07:38:06</t>
  </si>
  <si>
    <t>21.01.2021 07:38:08</t>
  </si>
  <si>
    <t>21.01.2021 07:38:12</t>
  </si>
  <si>
    <t>21.01.2021 07:38:14</t>
  </si>
  <si>
    <t>21.01.2021 07:38:17</t>
  </si>
  <si>
    <t>21.01.2021 07:38:20</t>
  </si>
  <si>
    <t>21.01.2021 07:38:21</t>
  </si>
  <si>
    <t>21.01.2021 07:38:26</t>
  </si>
  <si>
    <t>21.01.2021 07:38:29</t>
  </si>
  <si>
    <t>21.01.2021 07:38:30</t>
  </si>
  <si>
    <t>21.01.2021 07:38:32</t>
  </si>
  <si>
    <t>21.01.2021 07:38:35</t>
  </si>
  <si>
    <t>21.01.2021 07:38:38</t>
  </si>
  <si>
    <t>21.01.2021 07:38:39</t>
  </si>
  <si>
    <t>21.01.2021 07:38:42</t>
  </si>
  <si>
    <t>21.01.2021 07:39:03</t>
  </si>
  <si>
    <t>21.01.2021 07:39:08</t>
  </si>
  <si>
    <t>21.01.2021 07:39:11</t>
  </si>
  <si>
    <t>21.01.2021 07:39:12</t>
  </si>
  <si>
    <t>21.01.2021 07:39:14</t>
  </si>
  <si>
    <t>21.01.2021 07:39:36</t>
  </si>
  <si>
    <t>21.01.2021 07:39:38</t>
  </si>
  <si>
    <t>21.01.2021 07:39:39</t>
  </si>
  <si>
    <t>21.01.2021 07:39:47</t>
  </si>
  <si>
    <t>21.01.2021 07:39:50</t>
  </si>
  <si>
    <t>21.01.2021 07:39:54</t>
  </si>
  <si>
    <t>21.01.2021 07:40:00</t>
  </si>
  <si>
    <t>21.01.2021 07:40:03</t>
  </si>
  <si>
    <t>21.01.2021 07:40:05</t>
  </si>
  <si>
    <t>21.01.2021 07:40:11</t>
  </si>
  <si>
    <t>21.01.2021 07:40:15</t>
  </si>
  <si>
    <t>21.01.2021 07:40:20</t>
  </si>
  <si>
    <t>21.01.2021 07:40:29</t>
  </si>
  <si>
    <t>21.01.2021 07:40:36</t>
  </si>
  <si>
    <t>21.01.2021 07:40:39</t>
  </si>
  <si>
    <t>21.01.2021 07:40:45</t>
  </si>
  <si>
    <t>21.01.2021 07:40:47</t>
  </si>
  <si>
    <t>21.01.2021 07:40:48</t>
  </si>
  <si>
    <t>21.01.2021 07:40:56</t>
  </si>
  <si>
    <t>21.01.2021 07:40:59</t>
  </si>
  <si>
    <t>21.01.2021 07:41:08</t>
  </si>
  <si>
    <t>21.01.2021 07:41:12</t>
  </si>
  <si>
    <t>21.01.2021 07:41:14</t>
  </si>
  <si>
    <t>21.01.2021 07:41:29</t>
  </si>
  <si>
    <t>21.01.2021 07:41:30</t>
  </si>
  <si>
    <t>21.01.2021 07:41:33</t>
  </si>
  <si>
    <t>21.01.2021 07:41:44</t>
  </si>
  <si>
    <t>21.01.2021 07:41:45</t>
  </si>
  <si>
    <t>21.01.2021 07:41:51</t>
  </si>
  <si>
    <t>21.01.2021 07:41:53</t>
  </si>
  <si>
    <t>21.01.2021 07:41:56</t>
  </si>
  <si>
    <t>21.01.2021 07:42:05</t>
  </si>
  <si>
    <t>21.01.2021 07:42:09</t>
  </si>
  <si>
    <t>21.01.2021 07:42:15</t>
  </si>
  <si>
    <t>21.01.2021 07:42:17</t>
  </si>
  <si>
    <t>21.01.2021 07:42:21</t>
  </si>
  <si>
    <t>21.01.2021 07:42:50</t>
  </si>
  <si>
    <t>21.01.2021 07:42:51</t>
  </si>
  <si>
    <t>21.01.2021 07:42:56</t>
  </si>
  <si>
    <t>21.01.2021 07:42:57</t>
  </si>
  <si>
    <t>21.01.2021 07:43:05</t>
  </si>
  <si>
    <t>21.01.2021 07:43:06</t>
  </si>
  <si>
    <t>21.01.2021 07:43:15</t>
  </si>
  <si>
    <t>21.01.2021 07:43:17</t>
  </si>
  <si>
    <t>21.01.2021 07:43:21</t>
  </si>
  <si>
    <t>21.01.2021 07:43:27</t>
  </si>
  <si>
    <t>21.01.2021 07:43:35</t>
  </si>
  <si>
    <t>21.01.2021 07:43:51</t>
  </si>
  <si>
    <t>21.01.2021 07:43:53</t>
  </si>
  <si>
    <t>21.01.2021 07:43:57</t>
  </si>
  <si>
    <t>21.01.2021 07:44:00</t>
  </si>
  <si>
    <t>21.01.2021 07:44:06</t>
  </si>
  <si>
    <t>21.01.2021 07:44:08</t>
  </si>
  <si>
    <t>21.01.2021 07:44:50</t>
  </si>
  <si>
    <t>21.01.2021 07:44:57</t>
  </si>
  <si>
    <t>21.01.2021 07:45:00</t>
  </si>
  <si>
    <t>21.01.2021 07:45:29</t>
  </si>
  <si>
    <t>21.01.2021 07:45:30</t>
  </si>
  <si>
    <t>21.01.2021 07:45:33</t>
  </si>
  <si>
    <t>21.01.2021 07:45:35</t>
  </si>
  <si>
    <t>21.01.2021 07:45:47</t>
  </si>
  <si>
    <t>21.01.2021 07:45:54</t>
  </si>
  <si>
    <t>21.01.2021 07:46:00</t>
  </si>
  <si>
    <t>21.01.2021 07:46:03</t>
  </si>
  <si>
    <t>21.01.2021 07:46:06</t>
  </si>
  <si>
    <t>21.01.2021 07:46:10</t>
  </si>
  <si>
    <t>21.01.2021 07:46:21</t>
  </si>
  <si>
    <t>21.01.2021 07:46:30</t>
  </si>
  <si>
    <t>21.01.2021 07:46:31</t>
  </si>
  <si>
    <t>21.01.2021 07:46:34</t>
  </si>
  <si>
    <t>21.01.2021 07:46:36</t>
  </si>
  <si>
    <t>21.01.2021 07:46:37</t>
  </si>
  <si>
    <t>21.01.2021 07:46:39</t>
  </si>
  <si>
    <t>21.01.2021 07:46:43</t>
  </si>
  <si>
    <t>21.01.2021 07:46:48</t>
  </si>
  <si>
    <t>21.01.2021 07:46:54</t>
  </si>
  <si>
    <t>21.01.2021 07:47:00</t>
  </si>
  <si>
    <t>21.01.2021 07:47:09</t>
  </si>
  <si>
    <t>21.01.2021 07:47:10</t>
  </si>
  <si>
    <t>21.01.2021 07:47:13</t>
  </si>
  <si>
    <t>21.01.2021 07:47:15</t>
  </si>
  <si>
    <t>21.01.2021 07:47:27</t>
  </si>
  <si>
    <t>21.01.2021 07:47:28</t>
  </si>
  <si>
    <t>21.01.2021 07:47:34</t>
  </si>
  <si>
    <t>21.01.2021 07:47:37</t>
  </si>
  <si>
    <t>21.01.2021 07:47:39</t>
  </si>
  <si>
    <t>21.01.2021 07:47:48</t>
  </si>
  <si>
    <t>21.01.2021 07:47:52</t>
  </si>
  <si>
    <t>21.01.2021 07:47:55</t>
  </si>
  <si>
    <t>21.01.2021 07:47:58</t>
  </si>
  <si>
    <t>21.01.2021 07:48:37</t>
  </si>
  <si>
    <t>21.01.2021 07:48:45</t>
  </si>
  <si>
    <t>21.01.2021 07:48:54</t>
  </si>
  <si>
    <t>21.01.2021 07:48:55</t>
  </si>
  <si>
    <t>21.01.2021 07:48:57</t>
  </si>
  <si>
    <t>21.01.2021 07:48:58</t>
  </si>
  <si>
    <t>21.01.2021 07:49:04</t>
  </si>
  <si>
    <t>21.01.2021 07:49:16</t>
  </si>
  <si>
    <t>21.01.2021 07:49:27</t>
  </si>
  <si>
    <t>21.01.2021 07:49:45</t>
  </si>
  <si>
    <t>21.01.2021 07:49:49</t>
  </si>
  <si>
    <t>21.01.2021 07:49:52</t>
  </si>
  <si>
    <t>21.01.2021 07:50:19</t>
  </si>
  <si>
    <t>21.01.2021 07:50:25</t>
  </si>
  <si>
    <t>21.01.2021 07:50:27</t>
  </si>
  <si>
    <t>21.01.2021 07:50:28</t>
  </si>
  <si>
    <t>21.01.2021 07:50:31</t>
  </si>
  <si>
    <t>21.01.2021 07:50:33</t>
  </si>
  <si>
    <t>21.01.2021 07:50:34</t>
  </si>
  <si>
    <t>21.01.2021 07:50:36</t>
  </si>
  <si>
    <t>21.01.2021 07:50:37</t>
  </si>
  <si>
    <t>21.01.2021 07:50:39</t>
  </si>
  <si>
    <t>21.01.2021 07:50:48</t>
  </si>
  <si>
    <t>21.01.2021 07:50:49</t>
  </si>
  <si>
    <t>21.01.2021 07:51:04</t>
  </si>
  <si>
    <t>21.01.2021 07:51:21</t>
  </si>
  <si>
    <t>21.01.2021 07:51:27</t>
  </si>
  <si>
    <t>21.01.2021 07:51:30</t>
  </si>
  <si>
    <t>21.01.2021 07:51:31</t>
  </si>
  <si>
    <t>21.01.2021 07:51:33</t>
  </si>
  <si>
    <t>21.01.2021 07:51:34</t>
  </si>
  <si>
    <t>21.01.2021 07:51:36</t>
  </si>
  <si>
    <t>21.01.2021 07:51:45</t>
  </si>
  <si>
    <t>21.01.2021 07:51:54</t>
  </si>
  <si>
    <t>21.01.2021 07:51:57</t>
  </si>
  <si>
    <t>21.01.2021 07:52:31</t>
  </si>
  <si>
    <t>21.01.2021 07:52:34</t>
  </si>
  <si>
    <t>21.01.2021 07:52:37</t>
  </si>
  <si>
    <t>21.01.2021 07:52:57</t>
  </si>
  <si>
    <t>21.01.2021 07:53:34</t>
  </si>
  <si>
    <t>21.01.2021 07:53:36</t>
  </si>
  <si>
    <t>21.01.2021 07:53:55</t>
  </si>
  <si>
    <t>21.01.2021 07:54:28</t>
  </si>
  <si>
    <t>21.01.2021 07:54:29</t>
  </si>
  <si>
    <t>21.01.2021 07:54:47</t>
  </si>
  <si>
    <t>21.01.2021 07:54:50</t>
  </si>
  <si>
    <t>21.01.2021 07:54:53</t>
  </si>
  <si>
    <t>21.01.2021 07:54:55</t>
  </si>
  <si>
    <t>21.01.2021 07:54:56</t>
  </si>
  <si>
    <t>21.01.2021 07:55:14</t>
  </si>
  <si>
    <t>21.01.2021 07:55:16</t>
  </si>
  <si>
    <t>21.01.2021 07:55:23</t>
  </si>
  <si>
    <t>21.01.2021 07:55:25</t>
  </si>
  <si>
    <t>21.01.2021 07:55:34</t>
  </si>
  <si>
    <t>21.01.2021 07:55:49</t>
  </si>
  <si>
    <t>21.01.2021 07:55:50</t>
  </si>
  <si>
    <t>21.01.2021 07:55:52</t>
  </si>
  <si>
    <t>21.01.2021 07:56:07</t>
  </si>
  <si>
    <t>21.01.2021 07:56:13</t>
  </si>
  <si>
    <t>21.01.2021 07:56:16</t>
  </si>
  <si>
    <t>21.01.2021 07:56:17</t>
  </si>
  <si>
    <t>21.01.2021 07:56:19</t>
  </si>
  <si>
    <t>21.01.2021 07:56:20</t>
  </si>
  <si>
    <t>21.01.2021 07:56:23</t>
  </si>
  <si>
    <t>21.01.2021 07:56:32</t>
  </si>
  <si>
    <t>21.01.2021 07:56:43</t>
  </si>
  <si>
    <t>21.01.2021 07:56:44</t>
  </si>
  <si>
    <t>21.01.2021 07:56:50</t>
  </si>
  <si>
    <t>21.01.2021 07:57:02</t>
  </si>
  <si>
    <t>21.01.2021 07:57:04</t>
  </si>
  <si>
    <t>21.01.2021 07:57:05</t>
  </si>
  <si>
    <t>21.01.2021 07:57:35</t>
  </si>
  <si>
    <t>21.01.2021 07:57:43</t>
  </si>
  <si>
    <t>21.01.2021 07:58:01</t>
  </si>
  <si>
    <t>21.01.2021 07:58:04</t>
  </si>
  <si>
    <t>21.01.2021 07:58:11</t>
  </si>
  <si>
    <t>21.01.2021 07:58:16</t>
  </si>
  <si>
    <t>21.01.2021 07:58:22</t>
  </si>
  <si>
    <t>21.01.2021 07:58:23</t>
  </si>
  <si>
    <t>21.01.2021 07:58:29</t>
  </si>
  <si>
    <t>21.01.2021 07:58:38</t>
  </si>
  <si>
    <t>21.01.2021 07:58:40</t>
  </si>
  <si>
    <t>21.01.2021 07:58:41</t>
  </si>
  <si>
    <t>21.01.2021 07:59:01</t>
  </si>
  <si>
    <t>21.01.2021 07:59:02</t>
  </si>
  <si>
    <t>21.01.2021 07:59:08</t>
  </si>
  <si>
    <t>21.01.2021 07:59:10</t>
  </si>
  <si>
    <t>21.01.2021 07:59:13</t>
  </si>
  <si>
    <t>21.01.2021 07:59:14</t>
  </si>
  <si>
    <t>21.01.2021 07:59:22</t>
  </si>
  <si>
    <t>21.01.2021 07:59:28</t>
  </si>
  <si>
    <t>21.01.2021 07:59:29</t>
  </si>
  <si>
    <t>21.01.2021 07:59:41</t>
  </si>
  <si>
    <t>21.01.2021 08:00:01</t>
  </si>
  <si>
    <t>21.01.2021 08:00:02</t>
  </si>
  <si>
    <t>21.01.2021 08:00:11</t>
  </si>
  <si>
    <t>21.01.2021 08:00:19</t>
  </si>
  <si>
    <t>21.01.2021 08:00:20</t>
  </si>
  <si>
    <t>21.01.2021 08:00:25</t>
  </si>
  <si>
    <t>21.01.2021 08:00:29</t>
  </si>
  <si>
    <t>21.01.2021 08:00:31</t>
  </si>
  <si>
    <t>21.01.2021 08:00:32</t>
  </si>
  <si>
    <t>21.01.2021 08:00:34</t>
  </si>
  <si>
    <t>21.01.2021 08:00:35</t>
  </si>
  <si>
    <t>21.01.2021 08:00:40</t>
  </si>
  <si>
    <t>21.01.2021 08:00:43</t>
  </si>
  <si>
    <t>21.01.2021 08:00:44</t>
  </si>
  <si>
    <t>21.01.2021 08:00:56</t>
  </si>
  <si>
    <t>21.01.2021 08:00:58</t>
  </si>
  <si>
    <t>21.01.2021 08:00:59</t>
  </si>
  <si>
    <t>21.01.2021 08:01:07</t>
  </si>
  <si>
    <t>21.01.2021 08:01:08</t>
  </si>
  <si>
    <t>21.01.2021 08:01:13</t>
  </si>
  <si>
    <t>21.01.2021 08:01:28</t>
  </si>
  <si>
    <t>21.01.2021 08:01:29</t>
  </si>
  <si>
    <t>21.01.2021 08:01:32</t>
  </si>
  <si>
    <t>21.01.2021 08:01:37</t>
  </si>
  <si>
    <t>21.01.2021 08:01:47</t>
  </si>
  <si>
    <t>21.01.2021 08:02:10</t>
  </si>
  <si>
    <t>21.01.2021 08:02:13</t>
  </si>
  <si>
    <t>21.01.2021 08:02:20</t>
  </si>
  <si>
    <t>21.01.2021 08:02:23</t>
  </si>
  <si>
    <t>21.01.2021 08:02:25</t>
  </si>
  <si>
    <t>21.01.2021 08:02:26</t>
  </si>
  <si>
    <t>21.01.2021 08:02:41</t>
  </si>
  <si>
    <t>21.01.2021 08:02:44</t>
  </si>
  <si>
    <t>21.01.2021 08:02:49</t>
  </si>
  <si>
    <t>21.01.2021 08:02:50</t>
  </si>
  <si>
    <t>21.01.2021 08:02:53</t>
  </si>
  <si>
    <t>21.01.2021 08:02:56</t>
  </si>
  <si>
    <t>21.01.2021 08:03:25</t>
  </si>
  <si>
    <t>21.01.2021 08:03:28</t>
  </si>
  <si>
    <t>21.01.2021 08:03:32</t>
  </si>
  <si>
    <t>21.01.2021 08:03:35</t>
  </si>
  <si>
    <t>21.01.2021 08:03:41</t>
  </si>
  <si>
    <t>21.01.2021 08:04:02</t>
  </si>
  <si>
    <t>21.01.2021 08:04:08</t>
  </si>
  <si>
    <t>21.01.2021 08:04:10</t>
  </si>
  <si>
    <t>21.01.2021 08:04:20</t>
  </si>
  <si>
    <t>21.01.2021 08:04:22</t>
  </si>
  <si>
    <t>21.01.2021 08:04:35</t>
  </si>
  <si>
    <t>21.01.2021 08:04:41</t>
  </si>
  <si>
    <t>21.01.2021 08:04:44</t>
  </si>
  <si>
    <t>21.01.2021 08:04:47</t>
  </si>
  <si>
    <t>21.01.2021 08:04:49</t>
  </si>
  <si>
    <t>21.01.2021 08:04:50</t>
  </si>
  <si>
    <t>21.01.2021 08:05:08</t>
  </si>
  <si>
    <t>21.01.2021 08:05:25</t>
  </si>
  <si>
    <t>21.01.2021 08:05:35</t>
  </si>
  <si>
    <t>21.01.2021 08:05:47</t>
  </si>
  <si>
    <t>21.01.2021 08:05:49</t>
  </si>
  <si>
    <t>21.01.2021 08:06:08</t>
  </si>
  <si>
    <t>21.01.2021 08:06:26</t>
  </si>
  <si>
    <t>21.01.2021 08:06:28</t>
  </si>
  <si>
    <t>21.01.2021 08:06:29</t>
  </si>
  <si>
    <t>21.01.2021 08:06:32</t>
  </si>
  <si>
    <t>21.01.2021 08:06:34</t>
  </si>
  <si>
    <t>21.01.2021 08:06:35</t>
  </si>
  <si>
    <t>21.01.2021 08:06:40</t>
  </si>
  <si>
    <t>21.01.2021 08:06:41</t>
  </si>
  <si>
    <t>21.01.2021 08:06:43</t>
  </si>
  <si>
    <t>21.01.2021 08:06:44</t>
  </si>
  <si>
    <t>21.01.2021 08:07:20</t>
  </si>
  <si>
    <t>21.01.2021 08:07:29</t>
  </si>
  <si>
    <t>21.01.2021 08:07:32</t>
  </si>
  <si>
    <t>21.01.2021 08:07:34</t>
  </si>
  <si>
    <t>21.01.2021 08:07:35</t>
  </si>
  <si>
    <t>21.01.2021 08:07:44</t>
  </si>
  <si>
    <t>21.01.2021 08:08:44</t>
  </si>
  <si>
    <t>21.01.2021 08:08:47</t>
  </si>
  <si>
    <t>21.01.2021 08:08:58</t>
  </si>
  <si>
    <t>21.01.2021 08:08:59</t>
  </si>
  <si>
    <t>21.01.2021 08:09:17</t>
  </si>
  <si>
    <t>21.01.2021 08:09:25</t>
  </si>
  <si>
    <t>21.01.2021 08:09:47</t>
  </si>
  <si>
    <t>21.01.2021 08:10:26</t>
  </si>
  <si>
    <t>21.01.2021 08:10:27</t>
  </si>
  <si>
    <t>21.01.2021 08:10:29</t>
  </si>
  <si>
    <t>21.01.2021 08:10:30</t>
  </si>
  <si>
    <t>21.01.2021 08:10:36</t>
  </si>
  <si>
    <t>21.01.2021 08:10:41</t>
  </si>
  <si>
    <t>21.01.2021 08:10:45</t>
  </si>
  <si>
    <t>21.01.2021 08:10:48</t>
  </si>
  <si>
    <t>21.01.2021 08:10:50</t>
  </si>
  <si>
    <t>21.01.2021 08:10:51</t>
  </si>
  <si>
    <t>21.01.2021 08:10:54</t>
  </si>
  <si>
    <t>21.01.2021 08:10:56</t>
  </si>
  <si>
    <t>21.01.2021 08:11:18</t>
  </si>
  <si>
    <t>21.01.2021 08:11:20</t>
  </si>
  <si>
    <t>21.01.2021 08:11:23</t>
  </si>
  <si>
    <t>21.01.2021 08:11:26</t>
  </si>
  <si>
    <t>21.01.2021 08:11:29</t>
  </si>
  <si>
    <t>21.01.2021 08:11:30</t>
  </si>
  <si>
    <t>21.01.2021 08:11:32</t>
  </si>
  <si>
    <t>21.01.2021 08:11:35</t>
  </si>
  <si>
    <t>21.01.2021 08:11:38</t>
  </si>
  <si>
    <t>21.01.2021 08:11:39</t>
  </si>
  <si>
    <t>21.01.2021 08:11:42</t>
  </si>
  <si>
    <t>21.01.2021 08:11:53</t>
  </si>
  <si>
    <t>21.01.2021 08:11:54</t>
  </si>
  <si>
    <t>21.01.2021 08:12:09</t>
  </si>
  <si>
    <t>21.01.2021 08:12:14</t>
  </si>
  <si>
    <t>21.01.2021 08:12:15</t>
  </si>
  <si>
    <t>21.01.2021 08:12:17</t>
  </si>
  <si>
    <t>21.01.2021 08:12:18</t>
  </si>
  <si>
    <t>21.01.2021 08:12:21</t>
  </si>
  <si>
    <t>21.01.2021 08:12:27</t>
  </si>
  <si>
    <t>21.01.2021 08:12:51</t>
  </si>
  <si>
    <t>21.01.2021 08:12:53</t>
  </si>
  <si>
    <t>21.01.2021 08:12:56</t>
  </si>
  <si>
    <t>21.01.2021 08:13:11</t>
  </si>
  <si>
    <t>21.01.2021 08:13:14</t>
  </si>
  <si>
    <t>21.01.2021 08:13:15</t>
  </si>
  <si>
    <t>21.01.2021 08:13:17</t>
  </si>
  <si>
    <t>21.01.2021 08:13:36</t>
  </si>
  <si>
    <t>21.01.2021 08:13:39</t>
  </si>
  <si>
    <t>21.01.2021 08:13:54</t>
  </si>
  <si>
    <t>21.01.2021 08:14:05</t>
  </si>
  <si>
    <t>21.01.2021 08:14:14</t>
  </si>
  <si>
    <t>21.01.2021 08:14:35</t>
  </si>
  <si>
    <t>21.01.2021 08:14:38</t>
  </si>
  <si>
    <t>21.01.2021 08:15:09</t>
  </si>
  <si>
    <t>21.01.2021 08:15:11</t>
  </si>
  <si>
    <t>21.01.2021 08:15:12</t>
  </si>
  <si>
    <t>21.01.2021 08:15:17</t>
  </si>
  <si>
    <t>21.01.2021 08:15:38</t>
  </si>
  <si>
    <t>21.01.2021 08:15:48</t>
  </si>
  <si>
    <t>21.01.2021 08:16:21</t>
  </si>
  <si>
    <t>21.01.2021 08:16:29</t>
  </si>
  <si>
    <t>21.01.2021 08:16:30</t>
  </si>
  <si>
    <t>21.01.2021 08:16:32</t>
  </si>
  <si>
    <t>21.01.2021 08:16:35</t>
  </si>
  <si>
    <t>21.01.2021 08:16:36</t>
  </si>
  <si>
    <t>21.01.2021 08:16:39</t>
  </si>
  <si>
    <t>21.01.2021 08:16:42</t>
  </si>
  <si>
    <t>21.01.2021 08:16:45</t>
  </si>
  <si>
    <t>21.01.2021 08:16:48</t>
  </si>
  <si>
    <t>21.01.2021 08:16:50</t>
  </si>
  <si>
    <t>21.01.2021 08:16:51</t>
  </si>
  <si>
    <t>21.01.2021 08:16:53</t>
  </si>
  <si>
    <t>21.01.2021 08:16:57</t>
  </si>
  <si>
    <t>21.01.2021 08:17:05</t>
  </si>
  <si>
    <t>21.01.2021 08:17:06</t>
  </si>
  <si>
    <t>21.01.2021 08:17:08</t>
  </si>
  <si>
    <t>21.01.2021 08:17:09</t>
  </si>
  <si>
    <t>21.01.2021 08:17:11</t>
  </si>
  <si>
    <t>21.01.2021 08:17:12</t>
  </si>
  <si>
    <t>21.01.2021 08:17:20</t>
  </si>
  <si>
    <t>21.01.2021 08:17:23</t>
  </si>
  <si>
    <t>21.01.2021 08:17:27</t>
  </si>
  <si>
    <t>21.01.2021 08:17:35</t>
  </si>
  <si>
    <t>21.01.2021 08:17:50</t>
  </si>
  <si>
    <t>21.01.2021 08:17:54</t>
  </si>
  <si>
    <t>21.01.2021 08:18:18</t>
  </si>
  <si>
    <t>21.01.2021 08:19:00</t>
  </si>
  <si>
    <t>21.01.2021 08:19:05</t>
  </si>
  <si>
    <t>21.01.2021 08:19:11</t>
  </si>
  <si>
    <t>21.01.2021 08:19:12</t>
  </si>
  <si>
    <t>21.01.2021 08:19:20</t>
  </si>
  <si>
    <t>21.01.2021 08:19:21</t>
  </si>
  <si>
    <t>21.01.2021 08:19:23</t>
  </si>
  <si>
    <t>21.01.2021 08:19:27</t>
  </si>
  <si>
    <t>21.01.2021 08:19:29</t>
  </si>
  <si>
    <t>21.01.2021 08:19:39</t>
  </si>
  <si>
    <t>21.01.2021 08:19:41</t>
  </si>
  <si>
    <t>21.01.2021 08:19:54</t>
  </si>
  <si>
    <t>21.01.2021 08:19:57</t>
  </si>
  <si>
    <t>21.01.2021 08:20:00</t>
  </si>
  <si>
    <t>21.01.2021 08:20:02</t>
  </si>
  <si>
    <t>21.01.2021 08:20:03</t>
  </si>
  <si>
    <t>21.01.2021 08:20:09</t>
  </si>
  <si>
    <t>21.01.2021 08:20:11</t>
  </si>
  <si>
    <t>21.01.2021 08:20:12</t>
  </si>
  <si>
    <t>21.01.2021 08:20:20</t>
  </si>
  <si>
    <t>21.01.2021 08:20:24</t>
  </si>
  <si>
    <t>21.01.2021 08:20:27</t>
  </si>
  <si>
    <t>21.01.2021 08:20:29</t>
  </si>
  <si>
    <t>21.01.2021 08:20:33</t>
  </si>
  <si>
    <t>21.01.2021 08:20:39</t>
  </si>
  <si>
    <t>21.01.2021 08:20:44</t>
  </si>
  <si>
    <t>21.01.2021 08:20:45</t>
  </si>
  <si>
    <t>21.01.2021 08:20:53</t>
  </si>
  <si>
    <t>21.01.2021 08:20:57</t>
  </si>
  <si>
    <t>21.01.2021 08:21:00</t>
  </si>
  <si>
    <t>21.01.2021 08:21:03</t>
  </si>
  <si>
    <t>21.01.2021 08:21:05</t>
  </si>
  <si>
    <t>21.01.2021 08:21:12</t>
  </si>
  <si>
    <t>21.01.2021 08:21:35</t>
  </si>
  <si>
    <t>21.01.2021 08:21:48</t>
  </si>
  <si>
    <t>21.01.2021 08:22:02</t>
  </si>
  <si>
    <t>21.01.2021 08:22:35</t>
  </si>
  <si>
    <t>21.01.2021 08:22:38</t>
  </si>
  <si>
    <t>21.01.2021 08:22:59</t>
  </si>
  <si>
    <t>21.01.2021 08:23:02</t>
  </si>
  <si>
    <t>21.01.2021 08:23:03</t>
  </si>
  <si>
    <t>21.01.2021 08:23:05</t>
  </si>
  <si>
    <t>21.01.2021 08:23:06</t>
  </si>
  <si>
    <t>21.01.2021 08:23:09</t>
  </si>
  <si>
    <t>21.01.2021 08:23:15</t>
  </si>
  <si>
    <t>21.01.2021 08:23:18</t>
  </si>
  <si>
    <t>21.01.2021 08:23:20</t>
  </si>
  <si>
    <t>21.01.2021 08:23:26</t>
  </si>
  <si>
    <t>21.01.2021 08:23:27</t>
  </si>
  <si>
    <t>21.01.2021 08:23:29</t>
  </si>
  <si>
    <t>21.01.2021 08:23:32</t>
  </si>
  <si>
    <t>21.01.2021 08:23:35</t>
  </si>
  <si>
    <t>21.01.2021 08:23:36</t>
  </si>
  <si>
    <t>21.01.2021 08:23:38</t>
  </si>
  <si>
    <t>21.01.2021 08:23:41</t>
  </si>
  <si>
    <t>21.01.2021 08:24:03</t>
  </si>
  <si>
    <t>21.01.2021 08:24:14</t>
  </si>
  <si>
    <t>21.01.2021 08:24:17</t>
  </si>
  <si>
    <t>21.01.2021 08:24:18</t>
  </si>
  <si>
    <t>21.01.2021 08:24:20</t>
  </si>
  <si>
    <t>21.01.2021 08:24:26</t>
  </si>
  <si>
    <t>21.01.2021 08:25:08</t>
  </si>
  <si>
    <t>21.01.2021 08:25:09</t>
  </si>
  <si>
    <t>21.01.2021 08:25:12</t>
  </si>
  <si>
    <t>21.01.2021 08:25:18</t>
  </si>
  <si>
    <t>21.01.2021 08:25:39</t>
  </si>
  <si>
    <t>21.01.2021 08:25:41</t>
  </si>
  <si>
    <t>21.01.2021 08:26:14</t>
  </si>
  <si>
    <t>21.01.2021 08:26:17</t>
  </si>
  <si>
    <t>21.01.2021 08:26:20</t>
  </si>
  <si>
    <t>21.01.2021 08:26:47</t>
  </si>
  <si>
    <t>21.01.2021 08:27:16</t>
  </si>
  <si>
    <t>21.01.2021 08:27:18</t>
  </si>
  <si>
    <t>21.01.2021 08:27:21</t>
  </si>
  <si>
    <t>21.01.2021 08:27:24</t>
  </si>
  <si>
    <t>21.01.2021 08:27:25</t>
  </si>
  <si>
    <t>21.01.2021 08:27:28</t>
  </si>
  <si>
    <t>21.01.2021 08:27:31</t>
  </si>
  <si>
    <t>21.01.2021 08:27:34</t>
  </si>
  <si>
    <t>21.01.2021 08:27:39</t>
  </si>
  <si>
    <t>21.01.2021 08:27:40</t>
  </si>
  <si>
    <t>21.01.2021 08:27:46</t>
  </si>
  <si>
    <t>21.01.2021 08:27:48</t>
  </si>
  <si>
    <t>21.01.2021 08:27:52</t>
  </si>
  <si>
    <t>21.01.2021 08:27:54</t>
  </si>
  <si>
    <t>21.01.2021 08:27:55</t>
  </si>
  <si>
    <t>21.01.2021 08:28:01</t>
  </si>
  <si>
    <t>21.01.2021 08:28:03</t>
  </si>
  <si>
    <t>21.01.2021 08:28:09</t>
  </si>
  <si>
    <t>21.01.2021 08:28:27</t>
  </si>
  <si>
    <t>21.01.2021 08:29:03</t>
  </si>
  <si>
    <t>21.01.2021 08:29:04</t>
  </si>
  <si>
    <t>21.01.2021 08:29:28</t>
  </si>
  <si>
    <t>21.01.2021 08:29:55</t>
  </si>
  <si>
    <t>21.01.2021 08:29:57</t>
  </si>
  <si>
    <t>21.01.2021 08:30:00</t>
  </si>
  <si>
    <t>21.01.2021 08:30:01</t>
  </si>
  <si>
    <t>21.01.2021 08:30:06</t>
  </si>
  <si>
    <t>21.01.2021 08:30:07</t>
  </si>
  <si>
    <t>21.01.2021 08:30:09</t>
  </si>
  <si>
    <t>21.01.2021 08:30:10</t>
  </si>
  <si>
    <t>21.01.2021 08:30:13</t>
  </si>
  <si>
    <t>21.01.2021 08:30:15</t>
  </si>
  <si>
    <t>21.01.2021 08:30:16</t>
  </si>
  <si>
    <t>21.01.2021 08:30:18</t>
  </si>
  <si>
    <t>21.01.2021 08:30:19</t>
  </si>
  <si>
    <t>21.01.2021 08:30:21</t>
  </si>
  <si>
    <t>21.01.2021 08:30:25</t>
  </si>
  <si>
    <t>21.01.2021 08:30:30</t>
  </si>
  <si>
    <t>21.01.2021 08:30:31</t>
  </si>
  <si>
    <t>21.01.2021 08:30:33</t>
  </si>
  <si>
    <t>21.01.2021 08:30:36</t>
  </si>
  <si>
    <t>21.01.2021 08:30:39</t>
  </si>
  <si>
    <t>21.01.2021 08:30:40</t>
  </si>
  <si>
    <t>21.01.2021 08:30:49</t>
  </si>
  <si>
    <t>21.01.2021 08:30:52</t>
  </si>
  <si>
    <t>21.01.2021 08:31:06</t>
  </si>
  <si>
    <t>21.01.2021 08:31:10</t>
  </si>
  <si>
    <t>21.01.2021 08:31:12</t>
  </si>
  <si>
    <t>21.01.2021 08:31:21</t>
  </si>
  <si>
    <t>21.01.2021 08:31:51</t>
  </si>
  <si>
    <t>21.01.2021 08:32:06</t>
  </si>
  <si>
    <t>21.01.2021 08:32:24</t>
  </si>
  <si>
    <t>21.01.2021 08:32:25</t>
  </si>
  <si>
    <t>21.01.2021 08:32:27</t>
  </si>
  <si>
    <t>21.01.2021 08:32:28</t>
  </si>
  <si>
    <t>21.01.2021 08:32:30</t>
  </si>
  <si>
    <t>21.01.2021 08:32:33</t>
  </si>
  <si>
    <t>21.01.2021 08:32:39</t>
  </si>
  <si>
    <t>21.01.2021 08:32:51</t>
  </si>
  <si>
    <t>21.01.2021 08:33:16</t>
  </si>
  <si>
    <t>21.01.2021 08:33:21</t>
  </si>
  <si>
    <t>21.01.2021 08:33:30</t>
  </si>
  <si>
    <t>21.01.2021 08:33:34</t>
  </si>
  <si>
    <t>21.01.2021 08:33:39</t>
  </si>
  <si>
    <t>21.01.2021 08:33:51</t>
  </si>
  <si>
    <t>21.01.2021 08:33:54</t>
  </si>
  <si>
    <t>21.01.2021 08:33:55</t>
  </si>
  <si>
    <t>21.01.2021 08:34:40</t>
  </si>
  <si>
    <t>21.01.2021 08:34:51</t>
  </si>
  <si>
    <t>21.01.2021 08:34:54</t>
  </si>
  <si>
    <t>21.01.2021 08:34:55</t>
  </si>
  <si>
    <t>21.01.2021 08:35:00</t>
  </si>
  <si>
    <t>21.01.2021 08:35:01</t>
  </si>
  <si>
    <t>21.01.2021 08:35:03</t>
  </si>
  <si>
    <t>21.01.2021 08:35:09</t>
  </si>
  <si>
    <t>21.01.2021 08:35:12</t>
  </si>
  <si>
    <t>21.01.2021 08:35:13</t>
  </si>
  <si>
    <t>21.01.2021 08:35:39</t>
  </si>
  <si>
    <t>21.01.2021 08:35:40</t>
  </si>
  <si>
    <t>21.01.2021 08:35:46</t>
  </si>
  <si>
    <t>21.01.2021 08:35:52</t>
  </si>
  <si>
    <t>21.01.2021 08:35:55</t>
  </si>
  <si>
    <t>21.01.2021 08:36:09</t>
  </si>
  <si>
    <t>21.01.2021 08:36:13</t>
  </si>
  <si>
    <t>21.01.2021 08:36:15</t>
  </si>
  <si>
    <t>21.01.2021 08:36:18</t>
  </si>
  <si>
    <t>21.01.2021 08:36:36</t>
  </si>
  <si>
    <t>21.01.2021 08:36:37</t>
  </si>
  <si>
    <t>21.01.2021 08:36:39</t>
  </si>
  <si>
    <t>21.01.2021 08:36:42</t>
  </si>
  <si>
    <t>21.01.2021 08:36:43</t>
  </si>
  <si>
    <t>21.01.2021 08:36:45</t>
  </si>
  <si>
    <t>21.01.2021 08:36:46</t>
  </si>
  <si>
    <t>21.01.2021 08:36:48</t>
  </si>
  <si>
    <t>21.01.2021 08:36:51</t>
  </si>
  <si>
    <t>21.01.2021 08:36:54</t>
  </si>
  <si>
    <t>21.01.2021 08:36:55</t>
  </si>
  <si>
    <t>21.01.2021 08:37:00</t>
  </si>
  <si>
    <t>21.01.2021 08:37:06</t>
  </si>
  <si>
    <t>21.01.2021 08:37:12</t>
  </si>
  <si>
    <t>21.01.2021 08:37:13</t>
  </si>
  <si>
    <t>21.01.2021 08:37:15</t>
  </si>
  <si>
    <t>21.01.2021 08:37:18</t>
  </si>
  <si>
    <t>21.01.2021 08:37:21</t>
  </si>
  <si>
    <t>21.01.2021 08:37:24</t>
  </si>
  <si>
    <t>21.01.2021 08:37:27</t>
  </si>
  <si>
    <t>21.01.2021 08:37:28</t>
  </si>
  <si>
    <t>21.01.2021 08:37:34</t>
  </si>
  <si>
    <t>21.01.2021 08:37:36</t>
  </si>
  <si>
    <t>21.01.2021 08:37:37</t>
  </si>
  <si>
    <t>21.01.2021 08:37:43</t>
  </si>
  <si>
    <t>21.01.2021 08:38:04</t>
  </si>
  <si>
    <t>21.01.2021 08:38:07</t>
  </si>
  <si>
    <t>21.01.2021 08:38:08</t>
  </si>
  <si>
    <t>21.01.2021 08:38:10</t>
  </si>
  <si>
    <t>21.01.2021 08:38:13</t>
  </si>
  <si>
    <t>21.01.2021 08:38:22</t>
  </si>
  <si>
    <t>21.01.2021 08:38:28</t>
  </si>
  <si>
    <t>21.01.2021 08:38:40</t>
  </si>
  <si>
    <t>21.01.2021 08:38:41</t>
  </si>
  <si>
    <t>21.01.2021 08:38:43</t>
  </si>
  <si>
    <t>21.01.2021 08:38:44</t>
  </si>
  <si>
    <t>21.01.2021 08:39:02</t>
  </si>
  <si>
    <t>21.01.2021 08:39:07</t>
  </si>
  <si>
    <t>21.01.2021 08:39:10</t>
  </si>
  <si>
    <t>21.01.2021 08:39:26</t>
  </si>
  <si>
    <t>21.01.2021 08:39:31</t>
  </si>
  <si>
    <t>21.01.2021 08:39:32</t>
  </si>
  <si>
    <t>21.01.2021 08:39:55</t>
  </si>
  <si>
    <t>21.01.2021 08:39:56</t>
  </si>
  <si>
    <t>21.01.2021 08:39:58</t>
  </si>
  <si>
    <t>21.01.2021 08:39:59</t>
  </si>
  <si>
    <t>21.01.2021 08:40:04</t>
  </si>
  <si>
    <t>21.01.2021 08:40:20</t>
  </si>
  <si>
    <t>21.01.2021 08:40:31</t>
  </si>
  <si>
    <t>21.01.2021 08:40:50</t>
  </si>
  <si>
    <t>21.01.2021 08:40:53</t>
  </si>
  <si>
    <t>21.01.2021 08:40:55</t>
  </si>
  <si>
    <t>21.01.2021 08:40:59</t>
  </si>
  <si>
    <t>21.01.2021 08:41:08</t>
  </si>
  <si>
    <t>21.01.2021 08:41:34</t>
  </si>
  <si>
    <t>21.01.2021 08:41:40</t>
  </si>
  <si>
    <t>21.01.2021 08:42:01</t>
  </si>
  <si>
    <t>21.01.2021 08:42:04</t>
  </si>
  <si>
    <t>21.01.2021 08:42:05</t>
  </si>
  <si>
    <t>21.01.2021 08:42:07</t>
  </si>
  <si>
    <t>21.01.2021 08:42:13</t>
  </si>
  <si>
    <t>21.01.2021 08:42:40</t>
  </si>
  <si>
    <t>21.01.2021 08:42:47</t>
  </si>
  <si>
    <t>21.01.2021 08:42:55</t>
  </si>
  <si>
    <t>21.01.2021 08:42:58</t>
  </si>
  <si>
    <t>21.01.2021 08:43:02</t>
  </si>
  <si>
    <t>21.01.2021 08:43:04</t>
  </si>
  <si>
    <t>21.01.2021 08:43:05</t>
  </si>
  <si>
    <t>21.01.2021 08:43:10</t>
  </si>
  <si>
    <t>21.01.2021 08:43:49</t>
  </si>
  <si>
    <t>21.01.2021 08:44:05</t>
  </si>
  <si>
    <t>21.01.2021 08:44:17</t>
  </si>
  <si>
    <t>21.01.2021 08:44:34</t>
  </si>
  <si>
    <t>21.01.2021 08:44:43</t>
  </si>
  <si>
    <t>21.01.2021 08:44:44</t>
  </si>
  <si>
    <t>21.01.2021 08:44:49</t>
  </si>
  <si>
    <t>21.01.2021 08:44:50</t>
  </si>
  <si>
    <t>21.01.2021 08:44:52</t>
  </si>
  <si>
    <t>21.01.2021 08:44:56</t>
  </si>
  <si>
    <t>21.01.2021 08:44:58</t>
  </si>
  <si>
    <t>21.01.2021 08:45:04</t>
  </si>
  <si>
    <t>21.01.2021 08:45:05</t>
  </si>
  <si>
    <t>21.01.2021 08:45:16</t>
  </si>
  <si>
    <t>21.01.2021 08:45:19</t>
  </si>
  <si>
    <t>21.01.2021 08:45:23</t>
  </si>
  <si>
    <t>21.01.2021 08:45:26</t>
  </si>
  <si>
    <t>21.01.2021 08:45:28</t>
  </si>
  <si>
    <t>21.01.2021 08:45:29</t>
  </si>
  <si>
    <t>21.01.2021 08:45:31</t>
  </si>
  <si>
    <t>21.01.2021 08:45:43</t>
  </si>
  <si>
    <t>21.01.2021 08:45:44</t>
  </si>
  <si>
    <t>21.01.2021 08:45:53</t>
  </si>
  <si>
    <t>21.01.2021 08:45:56</t>
  </si>
  <si>
    <t>21.01.2021 08:45:59</t>
  </si>
  <si>
    <t>21.01.2021 08:46:02</t>
  </si>
  <si>
    <t>21.01.2021 08:46:04</t>
  </si>
  <si>
    <t>21.01.2021 08:46:14</t>
  </si>
  <si>
    <t>21.01.2021 08:46:22</t>
  </si>
  <si>
    <t>21.01.2021 08:46:23</t>
  </si>
  <si>
    <t>21.01.2021 08:46:32</t>
  </si>
  <si>
    <t>21.01.2021 08:46:34</t>
  </si>
  <si>
    <t>21.01.2021 08:47:10</t>
  </si>
  <si>
    <t>21.01.2021 08:47:11</t>
  </si>
  <si>
    <t>21.01.2021 08:47:38</t>
  </si>
  <si>
    <t>21.01.2021 08:47:40</t>
  </si>
  <si>
    <t>21.01.2021 08:47:59</t>
  </si>
  <si>
    <t>21.01.2021 08:48:02</t>
  </si>
  <si>
    <t>21.01.2021 08:48:07</t>
  </si>
  <si>
    <t>21.01.2021 08:48:10</t>
  </si>
  <si>
    <t>21.01.2021 08:48:11</t>
  </si>
  <si>
    <t>21.01.2021 08:48:13</t>
  </si>
  <si>
    <t>21.01.2021 08:48:14</t>
  </si>
  <si>
    <t>21.01.2021 08:48:16</t>
  </si>
  <si>
    <t>21.01.2021 08:48:17</t>
  </si>
  <si>
    <t>21.01.2021 08:48:19</t>
  </si>
  <si>
    <t>21.01.2021 08:48:20</t>
  </si>
  <si>
    <t>21.01.2021 08:48:22</t>
  </si>
  <si>
    <t>21.01.2021 08:48:23</t>
  </si>
  <si>
    <t>21.01.2021 08:48:25</t>
  </si>
  <si>
    <t>21.01.2021 08:48:29</t>
  </si>
  <si>
    <t>21.01.2021 08:48:46</t>
  </si>
  <si>
    <t>21.01.2021 08:48:52</t>
  </si>
  <si>
    <t>21.01.2021 08:48:59</t>
  </si>
  <si>
    <t>21.01.2021 08:49:32</t>
  </si>
  <si>
    <t>21.01.2021 08:49:34</t>
  </si>
  <si>
    <t>21.01.2021 08:49:35</t>
  </si>
  <si>
    <t>21.01.2021 08:49:43</t>
  </si>
  <si>
    <t>21.01.2021 08:49:44</t>
  </si>
  <si>
    <t>21.01.2021 08:49:46</t>
  </si>
  <si>
    <t>21.01.2021 08:49:47</t>
  </si>
  <si>
    <t>21.01.2021 08:49:56</t>
  </si>
  <si>
    <t>21.01.2021 08:50:02</t>
  </si>
  <si>
    <t>21.01.2021 08:50:19</t>
  </si>
  <si>
    <t>21.01.2021 08:50:23</t>
  </si>
  <si>
    <t>21.01.2021 08:50:31</t>
  </si>
  <si>
    <t>21.01.2021 08:50:32</t>
  </si>
  <si>
    <t>21.01.2021 08:50:35</t>
  </si>
  <si>
    <t>21.01.2021 08:50:38</t>
  </si>
  <si>
    <t>21.01.2021 08:50:40</t>
  </si>
  <si>
    <t>21.01.2021 08:51:08</t>
  </si>
  <si>
    <t>21.01.2021 08:51:10</t>
  </si>
  <si>
    <t>21.01.2021 08:51:13</t>
  </si>
  <si>
    <t>21.01.2021 08:51:28</t>
  </si>
  <si>
    <t>21.01.2021 08:51:34</t>
  </si>
  <si>
    <t>21.01.2021 08:51:43</t>
  </si>
  <si>
    <t>21.01.2021 08:51:44</t>
  </si>
  <si>
    <t>21.01.2021 08:51:52</t>
  </si>
  <si>
    <t>21.01.2021 08:51:53</t>
  </si>
  <si>
    <t>21.01.2021 08:51:55</t>
  </si>
  <si>
    <t>21.01.2021 08:51:56</t>
  </si>
  <si>
    <t>21.01.2021 08:51:58</t>
  </si>
  <si>
    <t>21.01.2021 08:52:14</t>
  </si>
  <si>
    <t>21.01.2021 08:52:32</t>
  </si>
  <si>
    <t>21.01.2021 08:52:54</t>
  </si>
  <si>
    <t>21.01.2021 08:52:56</t>
  </si>
  <si>
    <t>21.01.2021 08:52:57</t>
  </si>
  <si>
    <t>21.01.2021 08:53:02</t>
  </si>
  <si>
    <t>21.01.2021 08:53:05</t>
  </si>
  <si>
    <t>21.01.2021 08:53:06</t>
  </si>
  <si>
    <t>21.01.2021 08:53:08</t>
  </si>
  <si>
    <t>21.01.2021 08:53:21</t>
  </si>
  <si>
    <t>21.01.2021 08:53:23</t>
  </si>
  <si>
    <t>21.01.2021 08:53:24</t>
  </si>
  <si>
    <t>21.01.2021 08:53:30</t>
  </si>
  <si>
    <t>21.01.2021 08:53:59</t>
  </si>
  <si>
    <t>21.01.2021 08:54:00</t>
  </si>
  <si>
    <t>21.01.2021 08:54:08</t>
  </si>
  <si>
    <t>21.01.2021 08:54:12</t>
  </si>
  <si>
    <t>21.01.2021 08:55:00</t>
  </si>
  <si>
    <t>21.01.2021 08:55:05</t>
  </si>
  <si>
    <t>21.01.2021 08:55:08</t>
  </si>
  <si>
    <t>21.01.2021 08:55:11</t>
  </si>
  <si>
    <t>21.01.2021 08:55:12</t>
  </si>
  <si>
    <t>21.01.2021 08:55:14</t>
  </si>
  <si>
    <t>21.01.2021 08:55:15</t>
  </si>
  <si>
    <t>21.01.2021 08:55:20</t>
  </si>
  <si>
    <t>21.01.2021 08:55:23</t>
  </si>
  <si>
    <t>21.01.2021 08:55:41</t>
  </si>
  <si>
    <t>21.01.2021 08:55:47</t>
  </si>
  <si>
    <t>21.01.2021 08:55:48</t>
  </si>
  <si>
    <t>21.01.2021 08:55:56</t>
  </si>
  <si>
    <t>21.01.2021 08:55:57</t>
  </si>
  <si>
    <t>21.01.2021 08:56:00</t>
  </si>
  <si>
    <t>21.01.2021 08:56:06</t>
  </si>
  <si>
    <t>21.01.2021 08:56:09</t>
  </si>
  <si>
    <t>21.01.2021 08:56:14</t>
  </si>
  <si>
    <t>21.01.2021 08:56:27</t>
  </si>
  <si>
    <t>21.01.2021 08:57:00</t>
  </si>
  <si>
    <t>21.01.2021 08:57:14</t>
  </si>
  <si>
    <t>21.01.2021 08:57:53</t>
  </si>
  <si>
    <t>21.01.2021 08:57:56</t>
  </si>
  <si>
    <t>21.01.2021 08:58:02</t>
  </si>
  <si>
    <t>21.01.2021 08:58:03</t>
  </si>
  <si>
    <t>21.01.2021 08:58:06</t>
  </si>
  <si>
    <t>21.01.2021 08:58:18</t>
  </si>
  <si>
    <t>21.01.2021 08:58:20</t>
  </si>
  <si>
    <t>21.01.2021 08:58:21</t>
  </si>
  <si>
    <t>21.01.2021 08:58:23</t>
  </si>
  <si>
    <t>21.01.2021 08:59:00</t>
  </si>
  <si>
    <t>21.01.2021 08:59:02</t>
  </si>
  <si>
    <t>21.01.2021 08:59:12</t>
  </si>
  <si>
    <t>21.01.2021 08:59:38</t>
  </si>
  <si>
    <t>21.01.2021 08:59:44</t>
  </si>
  <si>
    <t>21.01.2021 08:59:50</t>
  </si>
  <si>
    <t>21.01.2021 08:59:59</t>
  </si>
  <si>
    <t>21.01.2021 09:00:05</t>
  </si>
  <si>
    <t>21.01.2021 09:00:14</t>
  </si>
  <si>
    <t>21.01.2021 09:00:21</t>
  </si>
  <si>
    <t>21.01.2021 09:00:23</t>
  </si>
  <si>
    <t>21.01.2021 09:00:36</t>
  </si>
  <si>
    <t>21.01.2021 09:00:38</t>
  </si>
  <si>
    <t>21.01.2021 09:01:00</t>
  </si>
  <si>
    <t>21.01.2021 09:01:05</t>
  </si>
  <si>
    <t>21.01.2021 09:01:12</t>
  </si>
  <si>
    <t>21.01.2021 09:01:20</t>
  </si>
  <si>
    <t>21.01.2021 09:01:29</t>
  </si>
  <si>
    <t>21.01.2021 09:01:32</t>
  </si>
  <si>
    <t>21.01.2021 09:01:38</t>
  </si>
  <si>
    <t>21.01.2021 09:01:39</t>
  </si>
  <si>
    <t>21.01.2021 09:01:41</t>
  </si>
  <si>
    <t>21.01.2021 09:01:42</t>
  </si>
  <si>
    <t>21.01.2021 09:01:48</t>
  </si>
  <si>
    <t>21.01.2021 09:01:50</t>
  </si>
  <si>
    <t>21.01.2021 09:01:51</t>
  </si>
  <si>
    <t>21.01.2021 09:01:53</t>
  </si>
  <si>
    <t>21.01.2021 09:01:54</t>
  </si>
  <si>
    <t>21.01.2021 09:01:56</t>
  </si>
  <si>
    <t>21.01.2021 09:02:09</t>
  </si>
  <si>
    <t>21.01.2021 09:02:15</t>
  </si>
  <si>
    <t>21.01.2021 09:02:20</t>
  </si>
  <si>
    <t>21.01.2021 09:02:30</t>
  </si>
  <si>
    <t>21.01.2021 09:02:32</t>
  </si>
  <si>
    <t>21.01.2021 09:02:36</t>
  </si>
  <si>
    <t>21.01.2021 09:02:38</t>
  </si>
  <si>
    <t>21.01.2021 09:02:44</t>
  </si>
  <si>
    <t>21.01.2021 09:03:00</t>
  </si>
  <si>
    <t>21.01.2021 09:03:11</t>
  </si>
  <si>
    <t>21.01.2021 09:03:14</t>
  </si>
  <si>
    <t>21.01.2021 09:03:15</t>
  </si>
  <si>
    <t>21.01.2021 09:03:17</t>
  </si>
  <si>
    <t>21.01.2021 09:03:18</t>
  </si>
  <si>
    <t>21.01.2021 09:03:20</t>
  </si>
  <si>
    <t>21.01.2021 09:03:21</t>
  </si>
  <si>
    <t>21.01.2021 09:03:24</t>
  </si>
  <si>
    <t>21.01.2021 09:03:26</t>
  </si>
  <si>
    <t>21.01.2021 09:04:30</t>
  </si>
  <si>
    <t>21.01.2021 09:04:31</t>
  </si>
  <si>
    <t>21.01.2021 09:04:39</t>
  </si>
  <si>
    <t>21.01.2021 09:04:42</t>
  </si>
  <si>
    <t>21.01.2021 09:04:51</t>
  </si>
  <si>
    <t>21.01.2021 09:05:01</t>
  </si>
  <si>
    <t>21.01.2021 09:05:04</t>
  </si>
  <si>
    <t>21.01.2021 09:05:06</t>
  </si>
  <si>
    <t>21.01.2021 09:05:07</t>
  </si>
  <si>
    <t>21.01.2021 09:05:16</t>
  </si>
  <si>
    <t>21.01.2021 09:05:18</t>
  </si>
  <si>
    <t>21.01.2021 09:05:22</t>
  </si>
  <si>
    <t>21.01.2021 09:05:24</t>
  </si>
  <si>
    <t>21.01.2021 09:05:39</t>
  </si>
  <si>
    <t>21.01.2021 09:06:07</t>
  </si>
  <si>
    <t>21.01.2021 09:06:22</t>
  </si>
  <si>
    <t>21.01.2021 09:06:36</t>
  </si>
  <si>
    <t>21.01.2021 09:06:40</t>
  </si>
  <si>
    <t>21.01.2021 09:07:18</t>
  </si>
  <si>
    <t>21.01.2021 09:07:21</t>
  </si>
  <si>
    <t>21.01.2021 09:07:33</t>
  </si>
  <si>
    <t>21.01.2021 09:07:34</t>
  </si>
  <si>
    <t>21.01.2021 09:07:39</t>
  </si>
  <si>
    <t>21.01.2021 09:08:06</t>
  </si>
  <si>
    <t>21.01.2021 09:08:21</t>
  </si>
  <si>
    <t>21.01.2021 09:08:24</t>
  </si>
  <si>
    <t>21.01.2021 09:08:25</t>
  </si>
  <si>
    <t>21.01.2021 09:08:27</t>
  </si>
  <si>
    <t>21.01.2021 09:08:30</t>
  </si>
  <si>
    <t>21.01.2021 09:08:31</t>
  </si>
  <si>
    <t>21.01.2021 09:08:33</t>
  </si>
  <si>
    <t>21.01.2021 09:08:34</t>
  </si>
  <si>
    <t>21.01.2021 09:08:37</t>
  </si>
  <si>
    <t>21.01.2021 09:08:42</t>
  </si>
  <si>
    <t>21.01.2021 09:08:45</t>
  </si>
  <si>
    <t>21.01.2021 09:09:00</t>
  </si>
  <si>
    <t>21.01.2021 09:09:01</t>
  </si>
  <si>
    <t>21.01.2021 09:09:24</t>
  </si>
  <si>
    <t>21.01.2021 09:09:25</t>
  </si>
  <si>
    <t>21.01.2021 09:09:30</t>
  </si>
  <si>
    <t>21.01.2021 09:09:31</t>
  </si>
  <si>
    <t>21.01.2021 09:09:34</t>
  </si>
  <si>
    <t>21.01.2021 09:09:36</t>
  </si>
  <si>
    <t>21.01.2021 09:09:37</t>
  </si>
  <si>
    <t>21.01.2021 09:09:39</t>
  </si>
  <si>
    <t>21.01.2021 09:09:40</t>
  </si>
  <si>
    <t>21.01.2021 09:09:42</t>
  </si>
  <si>
    <t>21.01.2021 09:09:43</t>
  </si>
  <si>
    <t>21.01.2021 09:09:45</t>
  </si>
  <si>
    <t>21.01.2021 09:09:46</t>
  </si>
  <si>
    <t>21.01.2021 09:09:51</t>
  </si>
  <si>
    <t>21.01.2021 09:09:52</t>
  </si>
  <si>
    <t>21.01.2021 09:09:54</t>
  </si>
  <si>
    <t>21.01.2021 09:09:58</t>
  </si>
  <si>
    <t>21.01.2021 09:10:21</t>
  </si>
  <si>
    <t>21.01.2021 09:10:22</t>
  </si>
  <si>
    <t>21.01.2021 09:10:25</t>
  </si>
  <si>
    <t>21.01.2021 09:10:27</t>
  </si>
  <si>
    <t>21.01.2021 09:10:28</t>
  </si>
  <si>
    <t>21.01.2021 09:10:30</t>
  </si>
  <si>
    <t>21.01.2021 09:10:33</t>
  </si>
  <si>
    <t>21.01.2021 09:10:36</t>
  </si>
  <si>
    <t>21.01.2021 09:10:39</t>
  </si>
  <si>
    <t>21.01.2021 09:11:10</t>
  </si>
  <si>
    <t>21.01.2021 09:11:27</t>
  </si>
  <si>
    <t>21.01.2021 09:11:30</t>
  </si>
  <si>
    <t>21.01.2021 09:11:36</t>
  </si>
  <si>
    <t>21.01.2021 09:11:37</t>
  </si>
  <si>
    <t>21.01.2021 09:11:39</t>
  </si>
  <si>
    <t>21.01.2021 09:11:40</t>
  </si>
  <si>
    <t>21.01.2021 09:11:48</t>
  </si>
  <si>
    <t>21.01.2021 09:11:49</t>
  </si>
  <si>
    <t>21.01.2021 09:12:03</t>
  </si>
  <si>
    <t>21.01.2021 09:12:30</t>
  </si>
  <si>
    <t>21.01.2021 09:12:31</t>
  </si>
  <si>
    <t>21.01.2021 09:12:33</t>
  </si>
  <si>
    <t>21.01.2021 09:12:49</t>
  </si>
  <si>
    <t>21.01.2021 09:12:51</t>
  </si>
  <si>
    <t>21.01.2021 09:12:55</t>
  </si>
  <si>
    <t>21.01.2021 09:13:00</t>
  </si>
  <si>
    <t>21.01.2021 09:13:07</t>
  </si>
  <si>
    <t>21.01.2021 09:13:12</t>
  </si>
  <si>
    <t>21.01.2021 09:13:31</t>
  </si>
  <si>
    <t>21.01.2021 09:13:55</t>
  </si>
  <si>
    <t>21.01.2021 09:13:58</t>
  </si>
  <si>
    <t>21.01.2021 09:14:06</t>
  </si>
  <si>
    <t>21.01.2021 09:14:07</t>
  </si>
  <si>
    <t>21.01.2021 09:14:19</t>
  </si>
  <si>
    <t>21.01.2021 09:14:28</t>
  </si>
  <si>
    <t>21.01.2021 09:14:40</t>
  </si>
  <si>
    <t>21.01.2021 09:14:51</t>
  </si>
  <si>
    <t>21.01.2021 09:14:57</t>
  </si>
  <si>
    <t>21.01.2021 09:15:03</t>
  </si>
  <si>
    <t>21.01.2021 09:15:04</t>
  </si>
  <si>
    <t>21.01.2021 09:15:10</t>
  </si>
  <si>
    <t>21.01.2021 09:15:12</t>
  </si>
  <si>
    <t>21.01.2021 09:15:15</t>
  </si>
  <si>
    <t>21.01.2021 09:15:16</t>
  </si>
  <si>
    <t>21.01.2021 09:15:21</t>
  </si>
  <si>
    <t>21.01.2021 09:15:24</t>
  </si>
  <si>
    <t>21.01.2021 09:15:28</t>
  </si>
  <si>
    <t>21.01.2021 09:15:31</t>
  </si>
  <si>
    <t>21.01.2021 09:15:33</t>
  </si>
  <si>
    <t>21.01.2021 09:15:40</t>
  </si>
  <si>
    <t>21.01.2021 09:15:46</t>
  </si>
  <si>
    <t>21.01.2021 09:15:55</t>
  </si>
  <si>
    <t>21.01.2021 09:16:15</t>
  </si>
  <si>
    <t>21.01.2021 09:16:16</t>
  </si>
  <si>
    <t>21.01.2021 09:16:18</t>
  </si>
  <si>
    <t>21.01.2021 09:16:19</t>
  </si>
  <si>
    <t>21.01.2021 09:16:21</t>
  </si>
  <si>
    <t>21.01.2021 09:16:22</t>
  </si>
  <si>
    <t>21.01.2021 09:16:43</t>
  </si>
  <si>
    <t>21.01.2021 09:16:45</t>
  </si>
  <si>
    <t>21.01.2021 09:16:54</t>
  </si>
  <si>
    <t>21.01.2021 09:17:22</t>
  </si>
  <si>
    <t>21.01.2021 09:17:24</t>
  </si>
  <si>
    <t>21.01.2021 09:17:25</t>
  </si>
  <si>
    <t>21.01.2021 09:17:28</t>
  </si>
  <si>
    <t>21.01.2021 09:17:30</t>
  </si>
  <si>
    <t>21.01.2021 09:17:31</t>
  </si>
  <si>
    <t>21.01.2021 09:17:33</t>
  </si>
  <si>
    <t>21.01.2021 09:17:34</t>
  </si>
  <si>
    <t>21.01.2021 09:17:36</t>
  </si>
  <si>
    <t>21.01.2021 09:17:39</t>
  </si>
  <si>
    <t>21.01.2021 09:17:42</t>
  </si>
  <si>
    <t>21.01.2021 09:17:46</t>
  </si>
  <si>
    <t>21.01.2021 09:17:49</t>
  </si>
  <si>
    <t>21.01.2021 09:17:55</t>
  </si>
  <si>
    <t>21.01.2021 09:17:58</t>
  </si>
  <si>
    <t>21.01.2021 09:18:00</t>
  </si>
  <si>
    <t>21.01.2021 09:18:22</t>
  </si>
  <si>
    <t>21.01.2021 09:18:37</t>
  </si>
  <si>
    <t>21.01.2021 09:18:48</t>
  </si>
  <si>
    <t>21.01.2021 09:19:27</t>
  </si>
  <si>
    <t>21.01.2021 09:19:30</t>
  </si>
  <si>
    <t>21.01.2021 09:19:39</t>
  </si>
  <si>
    <t>21.01.2021 09:19:40</t>
  </si>
  <si>
    <t>21.01.2021 09:19:42</t>
  </si>
  <si>
    <t>21.01.2021 09:19:48</t>
  </si>
  <si>
    <t>21.01.2021 09:19:49</t>
  </si>
  <si>
    <t>21.01.2021 09:19:51</t>
  </si>
  <si>
    <t>21.01.2021 09:19:54</t>
  </si>
  <si>
    <t>21.01.2021 09:19:57</t>
  </si>
  <si>
    <t>21.01.2021 09:19:58</t>
  </si>
  <si>
    <t>21.01.2021 09:20:18</t>
  </si>
  <si>
    <t>21.01.2021 09:20:34</t>
  </si>
  <si>
    <t>21.01.2021 09:21:22</t>
  </si>
  <si>
    <t>21.01.2021 09:21:24</t>
  </si>
  <si>
    <t>21.01.2021 09:21:25</t>
  </si>
  <si>
    <t>21.01.2021 09:21:27</t>
  </si>
  <si>
    <t>21.01.2021 09:21:40</t>
  </si>
  <si>
    <t>21.01.2021 09:21:42</t>
  </si>
  <si>
    <t>21.01.2021 09:21:52</t>
  </si>
  <si>
    <t>21.01.2021 09:21:57</t>
  </si>
  <si>
    <t>21.01.2021 09:22:01</t>
  </si>
  <si>
    <t>21.01.2021 09:22:02</t>
  </si>
  <si>
    <t>21.01.2021 09:22:08</t>
  </si>
  <si>
    <t>21.01.2021 09:22:10</t>
  </si>
  <si>
    <t>21.01.2021 09:22:11</t>
  </si>
  <si>
    <t>21.01.2021 09:22:22</t>
  </si>
  <si>
    <t>21.01.2021 09:22:28</t>
  </si>
  <si>
    <t>21.01.2021 09:22:29</t>
  </si>
  <si>
    <t>21.01.2021 09:22:34</t>
  </si>
  <si>
    <t>21.01.2021 09:22:38</t>
  </si>
  <si>
    <t>21.01.2021 09:22:55</t>
  </si>
  <si>
    <t>21.01.2021 09:23:20</t>
  </si>
  <si>
    <t>21.01.2021 09:23:32</t>
  </si>
  <si>
    <t>21.01.2021 09:23:34</t>
  </si>
  <si>
    <t>21.01.2021 09:24:26</t>
  </si>
  <si>
    <t>21.01.2021 09:24:28</t>
  </si>
  <si>
    <t>21.01.2021 09:24:34</t>
  </si>
  <si>
    <t>21.01.2021 09:24:46</t>
  </si>
  <si>
    <t>21.01.2021 09:24:50</t>
  </si>
  <si>
    <t>21.01.2021 09:24:52</t>
  </si>
  <si>
    <t>21.01.2021 09:25:08</t>
  </si>
  <si>
    <t>21.01.2021 09:25:11</t>
  </si>
  <si>
    <t>21.01.2021 09:25:23</t>
  </si>
  <si>
    <t>21.01.2021 09:25:25</t>
  </si>
  <si>
    <t>21.01.2021 09:25:28</t>
  </si>
  <si>
    <t>21.01.2021 09:25:29</t>
  </si>
  <si>
    <t>21.01.2021 09:25:32</t>
  </si>
  <si>
    <t>21.01.2021 09:25:38</t>
  </si>
  <si>
    <t>21.01.2021 09:25:41</t>
  </si>
  <si>
    <t>21.01.2021 09:25:43</t>
  </si>
  <si>
    <t>21.01.2021 09:25:44</t>
  </si>
  <si>
    <t>21.01.2021 09:25:53</t>
  </si>
  <si>
    <t>21.01.2021 09:25:56</t>
  </si>
  <si>
    <t>21.01.2021 09:26:02</t>
  </si>
  <si>
    <t>21.01.2021 09:26:05</t>
  </si>
  <si>
    <t>21.01.2021 09:26:07</t>
  </si>
  <si>
    <t>21.01.2021 09:26:08</t>
  </si>
  <si>
    <t>21.01.2021 09:26:23</t>
  </si>
  <si>
    <t>21.01.2021 09:26:25</t>
  </si>
  <si>
    <t>21.01.2021 09:27:04</t>
  </si>
  <si>
    <t>21.01.2021 09:27:08</t>
  </si>
  <si>
    <t>21.01.2021 09:27:10</t>
  </si>
  <si>
    <t>21.01.2021 09:27:11</t>
  </si>
  <si>
    <t>21.01.2021 09:27:13</t>
  </si>
  <si>
    <t>21.01.2021 09:27:23</t>
  </si>
  <si>
    <t>21.01.2021 09:27:40</t>
  </si>
  <si>
    <t>21.01.2021 09:27:47</t>
  </si>
  <si>
    <t>21.01.2021 09:27:49</t>
  </si>
  <si>
    <t>21.01.2021 09:28:05</t>
  </si>
  <si>
    <t>21.01.2021 09:28:07</t>
  </si>
  <si>
    <t>21.01.2021 09:28:23</t>
  </si>
  <si>
    <t>21.01.2021 09:28:34</t>
  </si>
  <si>
    <t>21.01.2021 09:28:35</t>
  </si>
  <si>
    <t>21.01.2021 09:28:37</t>
  </si>
  <si>
    <t>21.01.2021 09:28:41</t>
  </si>
  <si>
    <t>21.01.2021 09:28:46</t>
  </si>
  <si>
    <t>21.01.2021 09:28:47</t>
  </si>
  <si>
    <t>21.01.2021 09:28:50</t>
  </si>
  <si>
    <t>21.01.2021 09:28:52</t>
  </si>
  <si>
    <t>21.01.2021 09:28:55</t>
  </si>
  <si>
    <t>21.01.2021 09:28:56</t>
  </si>
  <si>
    <t>21.01.2021 09:28:58</t>
  </si>
  <si>
    <t>21.01.2021 09:29:01</t>
  </si>
  <si>
    <t>21.01.2021 09:29:02</t>
  </si>
  <si>
    <t>21.01.2021 09:29:05</t>
  </si>
  <si>
    <t>21.01.2021 09:29:28</t>
  </si>
  <si>
    <t>21.01.2021 09:29:38</t>
  </si>
  <si>
    <t>21.01.2021 09:30:01</t>
  </si>
  <si>
    <t>21.01.2021 09:30:02</t>
  </si>
  <si>
    <t>21.01.2021 09:30:07</t>
  </si>
  <si>
    <t>21.01.2021 09:30:08</t>
  </si>
  <si>
    <t>21.01.2021 09:30:10</t>
  </si>
  <si>
    <t>21.01.2021 09:30:11</t>
  </si>
  <si>
    <t>21.01.2021 09:30:13</t>
  </si>
  <si>
    <t>21.01.2021 09:30:19</t>
  </si>
  <si>
    <t>21.01.2021 09:30:22</t>
  </si>
  <si>
    <t>21.01.2021 09:30:23</t>
  </si>
  <si>
    <t>21.01.2021 09:30:32</t>
  </si>
  <si>
    <t>21.01.2021 09:30:50</t>
  </si>
  <si>
    <t>21.01.2021 09:30:55</t>
  </si>
  <si>
    <t>21.01.2021 09:30:58</t>
  </si>
  <si>
    <t>21.01.2021 09:31:05</t>
  </si>
  <si>
    <t>21.01.2021 09:31:07</t>
  </si>
  <si>
    <t>21.01.2021 09:31:08</t>
  </si>
  <si>
    <t>21.01.2021 09:31:10</t>
  </si>
  <si>
    <t>21.01.2021 09:31:14</t>
  </si>
  <si>
    <t>21.01.2021 09:31:25</t>
  </si>
  <si>
    <t>21.01.2021 09:31:26</t>
  </si>
  <si>
    <t>21.01.2021 09:32:08</t>
  </si>
  <si>
    <t>21.01.2021 09:32:11</t>
  </si>
  <si>
    <t>21.01.2021 09:32:31</t>
  </si>
  <si>
    <t>21.01.2021 09:32:41</t>
  </si>
  <si>
    <t>21.01.2021 09:32:44</t>
  </si>
  <si>
    <t>21.01.2021 09:32:50</t>
  </si>
  <si>
    <t>21.01.2021 09:32:59</t>
  </si>
  <si>
    <t>21.01.2021 09:33:01</t>
  </si>
  <si>
    <t>21.01.2021 09:33:04</t>
  </si>
  <si>
    <t>21.01.2021 09:33:07</t>
  </si>
  <si>
    <t>21.01.2021 09:33:10</t>
  </si>
  <si>
    <t>21.01.2021 09:33:11</t>
  </si>
  <si>
    <t>21.01.2021 09:33:14</t>
  </si>
  <si>
    <t>21.01.2021 09:33:19</t>
  </si>
  <si>
    <t>21.01.2021 09:33:28</t>
  </si>
  <si>
    <t>21.01.2021 09:33:37</t>
  </si>
  <si>
    <t>21.01.2021 09:33:38</t>
  </si>
  <si>
    <t>21.01.2021 09:33:40</t>
  </si>
  <si>
    <t>21.01.2021 09:33:43</t>
  </si>
  <si>
    <t>21.01.2021 09:33:56</t>
  </si>
  <si>
    <t>21.01.2021 09:34:41</t>
  </si>
  <si>
    <t>21.01.2021 09:34:55</t>
  </si>
  <si>
    <t>21.01.2021 09:35:19</t>
  </si>
  <si>
    <t>21.01.2021 09:35:34</t>
  </si>
  <si>
    <t>21.01.2021 09:35:43</t>
  </si>
  <si>
    <t>21.01.2021 09:36:11</t>
  </si>
  <si>
    <t>21.01.2021 09:36:16</t>
  </si>
  <si>
    <t>21.01.2021 09:36:19</t>
  </si>
  <si>
    <t>21.01.2021 09:36:23</t>
  </si>
  <si>
    <t>21.01.2021 09:36:38</t>
  </si>
  <si>
    <t>21.01.2021 09:36:43</t>
  </si>
  <si>
    <t>21.01.2021 09:36:44</t>
  </si>
  <si>
    <t>21.01.2021 09:36:46</t>
  </si>
  <si>
    <t>21.01.2021 09:37:04</t>
  </si>
  <si>
    <t>21.01.2021 09:37:08</t>
  </si>
  <si>
    <t>21.01.2021 09:37:10</t>
  </si>
  <si>
    <t>21.01.2021 09:37:13</t>
  </si>
  <si>
    <t>21.01.2021 09:37:20</t>
  </si>
  <si>
    <t>21.01.2021 09:37:40</t>
  </si>
  <si>
    <t>21.01.2021 09:37:53</t>
  </si>
  <si>
    <t>21.01.2021 09:38:25</t>
  </si>
  <si>
    <t>21.01.2021 09:38:32</t>
  </si>
  <si>
    <t>21.01.2021 09:38:34</t>
  </si>
  <si>
    <t>21.01.2021 09:38:50</t>
  </si>
  <si>
    <t>21.01.2021 09:38:52</t>
  </si>
  <si>
    <t>21.01.2021 09:38:56</t>
  </si>
  <si>
    <t>21.01.2021 09:39:02</t>
  </si>
  <si>
    <t>21.01.2021 09:39:08</t>
  </si>
  <si>
    <t>21.01.2021 09:39:13</t>
  </si>
  <si>
    <t>21.01.2021 09:39:25</t>
  </si>
  <si>
    <t>21.01.2021 09:39:26</t>
  </si>
  <si>
    <t>21.01.2021 09:40:11</t>
  </si>
  <si>
    <t>21.01.2021 09:40:21</t>
  </si>
  <si>
    <t>21.01.2021 09:40:39</t>
  </si>
  <si>
    <t>21.01.2021 09:40:42</t>
  </si>
  <si>
    <t>21.01.2021 09:40:45</t>
  </si>
  <si>
    <t>21.01.2021 09:40:51</t>
  </si>
  <si>
    <t>21.01.2021 09:40:56</t>
  </si>
  <si>
    <t>21.01.2021 09:41:08</t>
  </si>
  <si>
    <t>21.01.2021 09:41:09</t>
  </si>
  <si>
    <t>21.01.2021 09:41:23</t>
  </si>
  <si>
    <t>21.01.2021 09:41:24</t>
  </si>
  <si>
    <t>21.01.2021 09:41:42</t>
  </si>
  <si>
    <t>21.01.2021 09:41:44</t>
  </si>
  <si>
    <t>21.01.2021 09:41:53</t>
  </si>
  <si>
    <t>21.01.2021 09:41:54</t>
  </si>
  <si>
    <t>21.01.2021 09:41:56</t>
  </si>
  <si>
    <t>21.01.2021 09:41:59</t>
  </si>
  <si>
    <t>21.01.2021 09:42:02</t>
  </si>
  <si>
    <t>21.01.2021 09:42:09</t>
  </si>
  <si>
    <t>21.01.2021 09:42:11</t>
  </si>
  <si>
    <t>21.01.2021 09:42:12</t>
  </si>
  <si>
    <t>21.01.2021 09:42:23</t>
  </si>
  <si>
    <t>21.01.2021 09:42:36</t>
  </si>
  <si>
    <t>21.01.2021 09:42:39</t>
  </si>
  <si>
    <t>21.01.2021 09:42:51</t>
  </si>
  <si>
    <t>21.01.2021 09:43:27</t>
  </si>
  <si>
    <t>21.01.2021 09:43:28</t>
  </si>
  <si>
    <t>21.01.2021 09:43:31</t>
  </si>
  <si>
    <t>21.01.2021 09:43:37</t>
  </si>
  <si>
    <t>21.01.2021 09:43:42</t>
  </si>
  <si>
    <t>21.01.2021 09:43:43</t>
  </si>
  <si>
    <t>21.01.2021 09:43:46</t>
  </si>
  <si>
    <t>21.01.2021 09:43:55</t>
  </si>
  <si>
    <t>21.01.2021 09:44:58</t>
  </si>
  <si>
    <t>21.01.2021 09:45:00</t>
  </si>
  <si>
    <t>21.01.2021 09:45:04</t>
  </si>
  <si>
    <t>21.01.2021 09:45:07</t>
  </si>
  <si>
    <t>21.01.2021 09:45:25</t>
  </si>
  <si>
    <t>21.01.2021 09:45:40</t>
  </si>
  <si>
    <t>21.01.2021 09:45:42</t>
  </si>
  <si>
    <t>21.01.2021 09:45:45</t>
  </si>
  <si>
    <t>21.01.2021 09:45:49</t>
  </si>
  <si>
    <t>21.01.2021 09:45:58</t>
  </si>
  <si>
    <t>21.01.2021 09:46:00</t>
  </si>
  <si>
    <t>21.01.2021 09:46:03</t>
  </si>
  <si>
    <t>21.01.2021 09:46:07</t>
  </si>
  <si>
    <t>21.01.2021 09:46:12</t>
  </si>
  <si>
    <t>21.01.2021 09:46:13</t>
  </si>
  <si>
    <t>21.01.2021 09:46:42</t>
  </si>
  <si>
    <t>21.01.2021 09:46:55</t>
  </si>
  <si>
    <t>21.01.2021 09:47:45</t>
  </si>
  <si>
    <t>21.01.2021 09:47:54</t>
  </si>
  <si>
    <t>21.01.2021 09:48:06</t>
  </si>
  <si>
    <t>21.01.2021 09:48:07</t>
  </si>
  <si>
    <t>21.01.2021 09:48:39</t>
  </si>
  <si>
    <t>21.01.2021 09:48:40</t>
  </si>
  <si>
    <t>21.01.2021 09:48:42</t>
  </si>
  <si>
    <t>21.01.2021 09:48:45</t>
  </si>
  <si>
    <t>21.01.2021 09:49:18</t>
  </si>
  <si>
    <t>21.01.2021 09:49:19</t>
  </si>
  <si>
    <t>21.01.2021 09:49:28</t>
  </si>
  <si>
    <t>21.01.2021 09:49:30</t>
  </si>
  <si>
    <t>21.01.2021 09:49:31</t>
  </si>
  <si>
    <t>21.01.2021 09:49:34</t>
  </si>
  <si>
    <t>21.01.2021 09:49:39</t>
  </si>
  <si>
    <t>21.01.2021 09:49:40</t>
  </si>
  <si>
    <t>21.01.2021 09:49:41</t>
  </si>
  <si>
    <t>21.01.2021 09:49:43</t>
  </si>
  <si>
    <t>21.01.2021 09:49:46</t>
  </si>
  <si>
    <t>21.01.2021 09:50:13</t>
  </si>
  <si>
    <t>21.01.2021 09:50:40</t>
  </si>
  <si>
    <t>21.01.2021 09:51:02</t>
  </si>
  <si>
    <t>21.01.2021 09:51:10</t>
  </si>
  <si>
    <t>21.01.2021 09:51:14</t>
  </si>
  <si>
    <t>21.01.2021 09:51:49</t>
  </si>
  <si>
    <t>21.01.2021 09:51:52</t>
  </si>
  <si>
    <t>21.01.2021 09:51:55</t>
  </si>
  <si>
    <t>21.01.2021 09:52:01</t>
  </si>
  <si>
    <t>21.01.2021 09:52:04</t>
  </si>
  <si>
    <t>21.01.2021 09:52:34</t>
  </si>
  <si>
    <t>21.01.2021 09:53:32</t>
  </si>
  <si>
    <t>21.01.2021 09:53:34</t>
  </si>
  <si>
    <t>21.01.2021 09:53:37</t>
  </si>
  <si>
    <t>21.01.2021 09:53:43</t>
  </si>
  <si>
    <t>21.01.2021 09:53:55</t>
  </si>
  <si>
    <t>21.01.2021 09:53:56</t>
  </si>
  <si>
    <t>21.01.2021 09:53:59</t>
  </si>
  <si>
    <t>21.01.2021 09:54:07</t>
  </si>
  <si>
    <t>21.01.2021 09:54:10</t>
  </si>
  <si>
    <t>21.01.2021 09:54:25</t>
  </si>
  <si>
    <t>21.01.2021 09:54:26</t>
  </si>
  <si>
    <t>21.01.2021 09:54:31</t>
  </si>
  <si>
    <t>21.01.2021 09:54:32</t>
  </si>
  <si>
    <t>21.01.2021 09:54:34</t>
  </si>
  <si>
    <t>21.01.2021 09:54:35</t>
  </si>
  <si>
    <t>21.01.2021 09:54:37</t>
  </si>
  <si>
    <t>21.01.2021 09:54:40</t>
  </si>
  <si>
    <t>21.01.2021 09:54:50</t>
  </si>
  <si>
    <t>21.01.2021 09:54:59</t>
  </si>
  <si>
    <t>21.01.2021 09:55:50</t>
  </si>
  <si>
    <t>21.01.2021 09:56:08</t>
  </si>
  <si>
    <t>21.01.2021 09:56:25</t>
  </si>
  <si>
    <t>21.01.2021 09:56:26</t>
  </si>
  <si>
    <t>21.01.2021 09:56:28</t>
  </si>
  <si>
    <t>21.01.2021 09:56:50</t>
  </si>
  <si>
    <t>21.01.2021 09:57:02</t>
  </si>
  <si>
    <t>21.01.2021 09:57:07</t>
  </si>
  <si>
    <t>21.01.2021 09:57:26</t>
  </si>
  <si>
    <t>21.01.2021 09:57:31</t>
  </si>
  <si>
    <t>21.01.2021 09:57:34</t>
  </si>
  <si>
    <t>21.01.2021 09:57:40</t>
  </si>
  <si>
    <t>21.01.2021 09:57:43</t>
  </si>
  <si>
    <t>21.01.2021 09:57:49</t>
  </si>
  <si>
    <t>21.01.2021 09:58:04</t>
  </si>
  <si>
    <t>21.01.2021 09:58:05</t>
  </si>
  <si>
    <t>21.01.2021 09:58:31</t>
  </si>
  <si>
    <t>21.01.2021 09:58:38</t>
  </si>
  <si>
    <t>21.01.2021 09:59:38</t>
  </si>
  <si>
    <t>21.01.2021 09:59:41</t>
  </si>
  <si>
    <t>21.01.2021 09:59:43</t>
  </si>
  <si>
    <t>21.01.2021 09:59:52</t>
  </si>
  <si>
    <t>21.01.2021 10:00:41</t>
  </si>
  <si>
    <t>21.01.2021 10:00:55</t>
  </si>
  <si>
    <t>21.01.2021 10:00:56</t>
  </si>
  <si>
    <t>21.01.2021 10:00:58</t>
  </si>
  <si>
    <t>21.01.2021 10:01:01</t>
  </si>
  <si>
    <t>21.01.2021 10:01:20</t>
  </si>
  <si>
    <t>21.01.2021 10:01:37</t>
  </si>
  <si>
    <t>21.01.2021 10:01:40</t>
  </si>
  <si>
    <t>21.01.2021 10:01:41</t>
  </si>
  <si>
    <t>21.01.2021 10:02:04</t>
  </si>
  <si>
    <t>21.01.2021 10:02:07</t>
  </si>
  <si>
    <t>21.01.2021 10:02:28</t>
  </si>
  <si>
    <t>21.01.2021 10:02:31</t>
  </si>
  <si>
    <t>21.01.2021 10:02:37</t>
  </si>
  <si>
    <t>21.01.2021 10:02:38</t>
  </si>
  <si>
    <t>21.01.2021 10:03:02</t>
  </si>
  <si>
    <t>21.01.2021 10:03:52</t>
  </si>
  <si>
    <t>21.01.2021 10:04:11</t>
  </si>
  <si>
    <t>21.01.2021 10:04:19</t>
  </si>
  <si>
    <t>21.01.2021 10:04:44</t>
  </si>
  <si>
    <t>21.01.2021 10:04:49</t>
  </si>
  <si>
    <t>21.01.2021 10:04:50</t>
  </si>
  <si>
    <t>21.01.2021 10:04:59</t>
  </si>
  <si>
    <t>21.01.2021 10:05:20</t>
  </si>
  <si>
    <t>21.01.2021 10:05:26</t>
  </si>
  <si>
    <t>21.01.2021 10:05:46</t>
  </si>
  <si>
    <t>21.01.2021 10:06:20</t>
  </si>
  <si>
    <t>21.01.2021 10:06:47</t>
  </si>
  <si>
    <t>21.01.2021 10:06:52</t>
  </si>
  <si>
    <t>21.01.2021 10:06:53</t>
  </si>
  <si>
    <t>21.01.2021 10:07:04</t>
  </si>
  <si>
    <t>21.01.2021 10:07:05</t>
  </si>
  <si>
    <t>21.01.2021 10:07:07</t>
  </si>
  <si>
    <t>21.01.2021 10:07:22</t>
  </si>
  <si>
    <t>21.01.2021 10:07:38</t>
  </si>
  <si>
    <t>21.01.2021 10:07:40</t>
  </si>
  <si>
    <t>21.01.2021 10:07:43</t>
  </si>
  <si>
    <t>21.01.2021 10:07:46</t>
  </si>
  <si>
    <t>21.01.2021 10:08:07</t>
  </si>
  <si>
    <t>21.01.2021 10:08:23</t>
  </si>
  <si>
    <t>21.01.2021 10:08:41</t>
  </si>
  <si>
    <t>21.01.2021 10:08:58</t>
  </si>
  <si>
    <t>21.01.2021 10:08:59</t>
  </si>
  <si>
    <t>21.01.2021 10:09:07</t>
  </si>
  <si>
    <t>21.01.2021 10:09:08</t>
  </si>
  <si>
    <t>21.01.2021 10:09:34</t>
  </si>
  <si>
    <t>21.01.2021 10:09:55</t>
  </si>
  <si>
    <t>21.01.2021 10:09:56</t>
  </si>
  <si>
    <t>21.01.2021 10:09:58</t>
  </si>
  <si>
    <t>21.01.2021 10:10:01</t>
  </si>
  <si>
    <t>21.01.2021 10:10:08</t>
  </si>
  <si>
    <t>21.01.2021 10:10:14</t>
  </si>
  <si>
    <t>21.01.2021 10:10:25</t>
  </si>
  <si>
    <t>21.01.2021 10:10:50</t>
  </si>
  <si>
    <t>21.01.2021 10:10:52</t>
  </si>
  <si>
    <t>21.01.2021 10:10:59</t>
  </si>
  <si>
    <t>21.01.2021 10:11:01</t>
  </si>
  <si>
    <t>21.01.2021 10:11:04</t>
  </si>
  <si>
    <t>21.01.2021 10:11:23</t>
  </si>
  <si>
    <t>21.01.2021 10:11:55</t>
  </si>
  <si>
    <t>21.01.2021 10:11:56</t>
  </si>
  <si>
    <t>21.01.2021 10:12:01</t>
  </si>
  <si>
    <t>21.01.2021 10:12:04</t>
  </si>
  <si>
    <t>21.01.2021 10:12:05</t>
  </si>
  <si>
    <t>21.01.2021 10:12:08</t>
  </si>
  <si>
    <t>21.01.2021 10:12:26</t>
  </si>
  <si>
    <t>21.01.2021 10:13:20</t>
  </si>
  <si>
    <t>21.01.2021 10:13:44</t>
  </si>
  <si>
    <t>21.01.2021 10:13:50</t>
  </si>
  <si>
    <t>21.01.2021 10:14:16</t>
  </si>
  <si>
    <t>21.01.2021 10:14:25</t>
  </si>
  <si>
    <t>21.01.2021 10:14:29</t>
  </si>
  <si>
    <t>21.01.2021 10:15:08</t>
  </si>
  <si>
    <t>21.01.2021 10:15:52</t>
  </si>
  <si>
    <t>21.01.2021 10:15:56</t>
  </si>
  <si>
    <t>21.01.2021 10:16:02</t>
  </si>
  <si>
    <t>21.01.2021 10:16:14</t>
  </si>
  <si>
    <t>21.01.2021 10:16:23</t>
  </si>
  <si>
    <t>21.01.2021 10:16:35</t>
  </si>
  <si>
    <t>21.01.2021 10:16:37</t>
  </si>
  <si>
    <t>21.01.2021 10:16:44</t>
  </si>
  <si>
    <t>21.01.2021 10:16:50</t>
  </si>
  <si>
    <t>21.01.2021 10:16:52</t>
  </si>
  <si>
    <t>21.01.2021 10:16:55</t>
  </si>
  <si>
    <t>21.01.2021 10:16:56</t>
  </si>
  <si>
    <t>21.01.2021 10:16:58</t>
  </si>
  <si>
    <t>21.01.2021 10:16:59</t>
  </si>
  <si>
    <t>21.01.2021 10:17:01</t>
  </si>
  <si>
    <t>21.01.2021 10:17:02</t>
  </si>
  <si>
    <t>21.01.2021 10:17:05</t>
  </si>
  <si>
    <t>21.01.2021 10:17:07</t>
  </si>
  <si>
    <t>21.01.2021 10:17:08</t>
  </si>
  <si>
    <t>21.01.2021 10:17:20</t>
  </si>
  <si>
    <t>21.01.2021 10:17:26</t>
  </si>
  <si>
    <t>21.01.2021 10:17:28</t>
  </si>
  <si>
    <t>21.01.2021 10:17:29</t>
  </si>
  <si>
    <t>21.01.2021 10:17:31</t>
  </si>
  <si>
    <t>21.01.2021 10:17:32</t>
  </si>
  <si>
    <t>21.01.2021 10:17:37</t>
  </si>
  <si>
    <t>21.01.2021 10:17:38</t>
  </si>
  <si>
    <t>21.01.2021 10:17:59</t>
  </si>
  <si>
    <t>21.01.2021 10:18:08</t>
  </si>
  <si>
    <t>21.01.2021 10:18:10</t>
  </si>
  <si>
    <t>21.01.2021 10:18:19</t>
  </si>
  <si>
    <t>21.01.2021 10:18:34</t>
  </si>
  <si>
    <t>21.01.2021 10:18:37</t>
  </si>
  <si>
    <t>21.01.2021 10:18:40</t>
  </si>
  <si>
    <t>21.01.2021 10:19:17</t>
  </si>
  <si>
    <t>21.01.2021 10:19:44</t>
  </si>
  <si>
    <t>21.01.2021 10:19:46</t>
  </si>
  <si>
    <t>21.01.2021 10:19:47</t>
  </si>
  <si>
    <t>21.01.2021 10:19:56</t>
  </si>
  <si>
    <t>21.01.2021 10:20:05</t>
  </si>
  <si>
    <t>21.01.2021 10:20:11</t>
  </si>
  <si>
    <t>21.01.2021 10:21:19</t>
  </si>
  <si>
    <t>21.01.2021 10:21:44</t>
  </si>
  <si>
    <t>21.01.2021 10:21:52</t>
  </si>
  <si>
    <t>21.01.2021 10:22:26</t>
  </si>
  <si>
    <t>21.01.2021 10:22:28</t>
  </si>
  <si>
    <t>21.01.2021 10:22:29</t>
  </si>
  <si>
    <t>21.01.2021 10:22:34</t>
  </si>
  <si>
    <t>21.01.2021 10:22:35</t>
  </si>
  <si>
    <t>21.01.2021 10:22:40</t>
  </si>
  <si>
    <t>21.01.2021 10:23:04</t>
  </si>
  <si>
    <t>21.01.2021 10:23:05</t>
  </si>
  <si>
    <t>21.01.2021 10:23:10</t>
  </si>
  <si>
    <t>21.01.2021 10:23:11</t>
  </si>
  <si>
    <t>21.01.2021 10:23:22</t>
  </si>
  <si>
    <t>21.01.2021 10:23:52</t>
  </si>
  <si>
    <t>21.01.2021 10:24:22</t>
  </si>
  <si>
    <t>21.01.2021 10:24:25</t>
  </si>
  <si>
    <t>21.01.2021 10:24:34</t>
  </si>
  <si>
    <t>21.01.2021 10:24:35</t>
  </si>
  <si>
    <t>21.01.2021 10:24:37</t>
  </si>
  <si>
    <t>21.01.2021 10:24:40</t>
  </si>
  <si>
    <t>21.01.2021 10:24:41</t>
  </si>
  <si>
    <t>21.01.2021 10:24:43</t>
  </si>
  <si>
    <t>21.01.2021 10:24:52</t>
  </si>
  <si>
    <t>21.01.2021 10:24:55</t>
  </si>
  <si>
    <t>21.01.2021 10:24:58</t>
  </si>
  <si>
    <t>21.01.2021 10:25:01</t>
  </si>
  <si>
    <t>21.01.2021 10:25:05</t>
  </si>
  <si>
    <t>21.01.2021 10:25:13</t>
  </si>
  <si>
    <t>21.01.2021 10:25:20</t>
  </si>
  <si>
    <t>21.01.2021 10:25:26</t>
  </si>
  <si>
    <t>21.01.2021 10:25:28</t>
  </si>
  <si>
    <t>21.01.2021 10:25:31</t>
  </si>
  <si>
    <t>21.01.2021 10:25:32</t>
  </si>
  <si>
    <t>21.01.2021 10:25:34</t>
  </si>
  <si>
    <t>21.01.2021 10:25:35</t>
  </si>
  <si>
    <t>21.01.2021 10:25:37</t>
  </si>
  <si>
    <t>21.01.2021 10:25:38</t>
  </si>
  <si>
    <t>21.01.2021 10:25:51</t>
  </si>
  <si>
    <t>21.01.2021 10:25:57</t>
  </si>
  <si>
    <t>21.01.2021 10:26:00</t>
  </si>
  <si>
    <t>21.01.2021 10:26:09</t>
  </si>
  <si>
    <t>21.01.2021 10:26:12</t>
  </si>
  <si>
    <t>21.01.2021 10:26:39</t>
  </si>
  <si>
    <t>21.01.2021 10:26:44</t>
  </si>
  <si>
    <t>21.01.2021 10:26:47</t>
  </si>
  <si>
    <t>21.01.2021 10:26:56</t>
  </si>
  <si>
    <t>21.01.2021 10:27:32</t>
  </si>
  <si>
    <t>21.01.2021 10:27:36</t>
  </si>
  <si>
    <t>21.01.2021 10:27:38</t>
  </si>
  <si>
    <t>21.01.2021 10:27:39</t>
  </si>
  <si>
    <t>21.01.2021 10:28:20</t>
  </si>
  <si>
    <t>21.01.2021 10:28:23</t>
  </si>
  <si>
    <t>21.01.2021 10:28:26</t>
  </si>
  <si>
    <t>21.01.2021 10:28:29</t>
  </si>
  <si>
    <t>21.01.2021 10:28:39</t>
  </si>
  <si>
    <t>21.01.2021 10:28:44</t>
  </si>
  <si>
    <t>21.01.2021 10:28:45</t>
  </si>
  <si>
    <t>21.01.2021 10:28:51</t>
  </si>
  <si>
    <t>21.01.2021 10:28:53</t>
  </si>
  <si>
    <t>21.01.2021 10:29:05</t>
  </si>
  <si>
    <t>21.01.2021 10:29:38</t>
  </si>
  <si>
    <t>21.01.2021 10:29:44</t>
  </si>
  <si>
    <t>21.01.2021 10:29:56</t>
  </si>
  <si>
    <t>21.01.2021 10:29:59</t>
  </si>
  <si>
    <t>21.01.2021 10:30:00</t>
  </si>
  <si>
    <t>21.01.2021 10:30:02</t>
  </si>
  <si>
    <t>21.01.2021 10:30:05</t>
  </si>
  <si>
    <t>21.01.2021 10:30:27</t>
  </si>
  <si>
    <t>21.01.2021 10:30:33</t>
  </si>
  <si>
    <t>21.01.2021 10:30:57</t>
  </si>
  <si>
    <t>21.01.2021 10:31:14</t>
  </si>
  <si>
    <t>21.01.2021 10:31:17</t>
  </si>
  <si>
    <t>21.01.2021 10:31:50</t>
  </si>
  <si>
    <t>21.01.2021 10:31:51</t>
  </si>
  <si>
    <t>21.01.2021 10:31:53</t>
  </si>
  <si>
    <t>21.01.2021 10:31:57</t>
  </si>
  <si>
    <t>21.01.2021 10:31:59</t>
  </si>
  <si>
    <t>21.01.2021 10:32:00</t>
  </si>
  <si>
    <t>21.01.2021 10:32:05</t>
  </si>
  <si>
    <t>21.01.2021 10:32:18</t>
  </si>
  <si>
    <t>21.01.2021 10:32:20</t>
  </si>
  <si>
    <t>21.01.2021 10:32:27</t>
  </si>
  <si>
    <t>21.01.2021 10:32:38</t>
  </si>
  <si>
    <t>21.01.2021 10:32:39</t>
  </si>
  <si>
    <t>21.01.2021 10:32:54</t>
  </si>
  <si>
    <t>21.01.2021 10:32:56</t>
  </si>
  <si>
    <t>21.01.2021 10:32:57</t>
  </si>
  <si>
    <t>21.01.2021 10:32:59</t>
  </si>
  <si>
    <t>21.01.2021 10:33:09</t>
  </si>
  <si>
    <t>21.01.2021 10:33:11</t>
  </si>
  <si>
    <t>21.01.2021 10:33:14</t>
  </si>
  <si>
    <t>21.01.2021 10:33:15</t>
  </si>
  <si>
    <t>21.01.2021 10:33:17</t>
  </si>
  <si>
    <t>21.01.2021 10:33:50</t>
  </si>
  <si>
    <t>21.01.2021 10:33:51</t>
  </si>
  <si>
    <t>21.01.2021 10:34:11</t>
  </si>
  <si>
    <t>21.01.2021 10:34:14</t>
  </si>
  <si>
    <t>21.01.2021 10:34:18</t>
  </si>
  <si>
    <t>21.01.2021 10:34:35</t>
  </si>
  <si>
    <t>21.01.2021 10:34:54</t>
  </si>
  <si>
    <t>21.01.2021 10:34:59</t>
  </si>
  <si>
    <t>21.01.2021 10:35:03</t>
  </si>
  <si>
    <t>21.01.2021 10:35:17</t>
  </si>
  <si>
    <t>21.01.2021 10:35:18</t>
  </si>
  <si>
    <t>21.01.2021 10:35:29</t>
  </si>
  <si>
    <t>21.01.2021 10:35:35</t>
  </si>
  <si>
    <t>21.01.2021 10:35:38</t>
  </si>
  <si>
    <t>21.01.2021 10:35:47</t>
  </si>
  <si>
    <t>21.01.2021 10:35:48</t>
  </si>
  <si>
    <t>21.01.2021 10:35:56</t>
  </si>
  <si>
    <t>21.01.2021 10:35:59</t>
  </si>
  <si>
    <t>21.01.2021 10:36:03</t>
  </si>
  <si>
    <t>21.01.2021 10:36:06</t>
  </si>
  <si>
    <t>21.01.2021 10:36:12</t>
  </si>
  <si>
    <t>21.01.2021 10:36:15</t>
  </si>
  <si>
    <t>21.01.2021 10:36:17</t>
  </si>
  <si>
    <t>21.01.2021 10:36:20</t>
  </si>
  <si>
    <t>21.01.2021 10:36:42</t>
  </si>
  <si>
    <t>21.01.2021 10:36:44</t>
  </si>
  <si>
    <t>21.01.2021 10:36:45</t>
  </si>
  <si>
    <t>21.01.2021 10:36:59</t>
  </si>
  <si>
    <t>21.01.2021 10:37:00</t>
  </si>
  <si>
    <t>21.01.2021 10:37:03</t>
  </si>
  <si>
    <t>21.01.2021 10:37:08</t>
  </si>
  <si>
    <t>21.01.2021 10:37:09</t>
  </si>
  <si>
    <t>21.01.2021 10:37:35</t>
  </si>
  <si>
    <t>21.01.2021 10:37:38</t>
  </si>
  <si>
    <t>21.01.2021 10:37:45</t>
  </si>
  <si>
    <t>21.01.2021 10:38:03</t>
  </si>
  <si>
    <t>21.01.2021 10:38:05</t>
  </si>
  <si>
    <t>21.01.2021 10:38:11</t>
  </si>
  <si>
    <t>21.01.2021 10:38:20</t>
  </si>
  <si>
    <t>21.01.2021 10:38:27</t>
  </si>
  <si>
    <t>21.01.2021 10:38:38</t>
  </si>
  <si>
    <t>21.01.2021 10:39:14</t>
  </si>
  <si>
    <t>21.01.2021 10:39:20</t>
  </si>
  <si>
    <t>21.01.2021 10:39:45</t>
  </si>
  <si>
    <t>21.01.2021 10:39:57</t>
  </si>
  <si>
    <t>21.01.2021 10:40:00</t>
  </si>
  <si>
    <t>21.01.2021 10:40:09</t>
  </si>
  <si>
    <t>21.01.2021 10:40:24</t>
  </si>
  <si>
    <t>21.01.2021 10:40:29</t>
  </si>
  <si>
    <t>21.01.2021 10:40:51</t>
  </si>
  <si>
    <t>21.01.2021 10:40:57</t>
  </si>
  <si>
    <t>21.01.2021 10:41:12</t>
  </si>
  <si>
    <t>21.01.2021 10:41:15</t>
  </si>
  <si>
    <t>21.01.2021 10:41:17</t>
  </si>
  <si>
    <t>21.01.2021 10:41:53</t>
  </si>
  <si>
    <t>21.01.2021 10:42:18</t>
  </si>
  <si>
    <t>21.01.2021 10:42:20</t>
  </si>
  <si>
    <t>21.01.2021 10:42:21</t>
  </si>
  <si>
    <t>21.01.2021 10:42:23</t>
  </si>
  <si>
    <t>21.01.2021 10:42:26</t>
  </si>
  <si>
    <t>21.01.2021 10:42:45</t>
  </si>
  <si>
    <t>21.01.2021 10:43:11</t>
  </si>
  <si>
    <t>21.01.2021 10:43:26</t>
  </si>
  <si>
    <t>21.01.2021 10:44:14</t>
  </si>
  <si>
    <t>21.01.2021 10:44:15</t>
  </si>
  <si>
    <t>21.01.2021 10:44:17</t>
  </si>
  <si>
    <t>21.01.2021 10:44:30</t>
  </si>
  <si>
    <t>21.01.2021 10:44:33</t>
  </si>
  <si>
    <t>21.01.2021 10:44:36</t>
  </si>
  <si>
    <t>21.01.2021 10:44:38</t>
  </si>
  <si>
    <t>21.01.2021 10:44:39</t>
  </si>
  <si>
    <t>21.01.2021 10:44:50</t>
  </si>
  <si>
    <t>21.01.2021 10:45:08</t>
  </si>
  <si>
    <t>21.01.2021 10:45:20</t>
  </si>
  <si>
    <t>21.01.2021 10:45:23</t>
  </si>
  <si>
    <t>21.01.2021 10:45:42</t>
  </si>
  <si>
    <t>21.01.2021 10:45:44</t>
  </si>
  <si>
    <t>21.01.2021 10:45:50</t>
  </si>
  <si>
    <t>21.01.2021 10:45:53</t>
  </si>
  <si>
    <t>21.01.2021 10:46:12</t>
  </si>
  <si>
    <t>21.01.2021 10:46:23</t>
  </si>
  <si>
    <t>21.01.2021 10:46:36</t>
  </si>
  <si>
    <t>21.01.2021 10:46:54</t>
  </si>
  <si>
    <t>21.01.2021 10:47:09</t>
  </si>
  <si>
    <t>21.01.2021 10:47:15</t>
  </si>
  <si>
    <t>21.01.2021 10:47:18</t>
  </si>
  <si>
    <t>21.01.2021 10:47:27</t>
  </si>
  <si>
    <t>21.01.2021 10:47:37</t>
  </si>
  <si>
    <t>21.01.2021 10:48:18</t>
  </si>
  <si>
    <t>21.01.2021 10:48:24</t>
  </si>
  <si>
    <t>21.01.2021 10:48:25</t>
  </si>
  <si>
    <t>21.01.2021 10:48:42</t>
  </si>
  <si>
    <t>21.01.2021 10:48:43</t>
  </si>
  <si>
    <t>21.01.2021 10:48:45</t>
  </si>
  <si>
    <t>21.01.2021 10:48:46</t>
  </si>
  <si>
    <t>21.01.2021 10:48:48</t>
  </si>
  <si>
    <t>21.01.2021 10:48:51</t>
  </si>
  <si>
    <t>21.01.2021 10:48:55</t>
  </si>
  <si>
    <t>21.01.2021 10:48:57</t>
  </si>
  <si>
    <t>21.01.2021 10:49:00</t>
  </si>
  <si>
    <t>21.01.2021 10:49:13</t>
  </si>
  <si>
    <t>21.01.2021 10:49:27</t>
  </si>
  <si>
    <t>21.01.2021 10:49:30</t>
  </si>
  <si>
    <t>21.01.2021 10:49:33</t>
  </si>
  <si>
    <t>21.01.2021 10:49:37</t>
  </si>
  <si>
    <t>21.01.2021 10:49:42</t>
  </si>
  <si>
    <t>21.01.2021 10:50:01</t>
  </si>
  <si>
    <t>21.01.2021 10:50:21</t>
  </si>
  <si>
    <t>21.01.2021 10:50:27</t>
  </si>
  <si>
    <t>21.01.2021 10:50:30</t>
  </si>
  <si>
    <t>21.01.2021 10:50:49</t>
  </si>
  <si>
    <t>21.01.2021 10:50:52</t>
  </si>
  <si>
    <t>21.01.2021 10:50:54</t>
  </si>
  <si>
    <t>21.01.2021 10:50:55</t>
  </si>
  <si>
    <t>21.01.2021 10:50:57</t>
  </si>
  <si>
    <t>21.01.2021 10:50:58</t>
  </si>
  <si>
    <t>21.01.2021 10:51:00</t>
  </si>
  <si>
    <t>21.01.2021 10:51:03</t>
  </si>
  <si>
    <t>21.01.2021 10:51:09</t>
  </si>
  <si>
    <t>21.01.2021 10:51:12</t>
  </si>
  <si>
    <t>21.01.2021 10:51:15</t>
  </si>
  <si>
    <t>21.01.2021 10:51:42</t>
  </si>
  <si>
    <t>21.01.2021 10:51:43</t>
  </si>
  <si>
    <t>21.01.2021 10:51:45</t>
  </si>
  <si>
    <t>21.01.2021 10:51:48</t>
  </si>
  <si>
    <t>21.01.2021 10:51:52</t>
  </si>
  <si>
    <t>21.01.2021 10:52:01</t>
  </si>
  <si>
    <t>21.01.2021 10:52:06</t>
  </si>
  <si>
    <t>21.01.2021 10:52:12</t>
  </si>
  <si>
    <t>21.01.2021 10:52:21</t>
  </si>
  <si>
    <t>21.01.2021 10:52:27</t>
  </si>
  <si>
    <t>21.01.2021 10:52:33</t>
  </si>
  <si>
    <t>21.01.2021 10:52:34</t>
  </si>
  <si>
    <t>21.01.2021 10:52:36</t>
  </si>
  <si>
    <t>21.01.2021 10:52:42</t>
  </si>
  <si>
    <t>21.01.2021 10:53:00</t>
  </si>
  <si>
    <t>21.01.2021 10:53:37</t>
  </si>
  <si>
    <t>21.01.2021 10:54:31</t>
  </si>
  <si>
    <t>21.01.2021 10:54:43</t>
  </si>
  <si>
    <t>21.01.2021 10:54:45</t>
  </si>
  <si>
    <t>21.01.2021 10:54:49</t>
  </si>
  <si>
    <t>21.01.2021 10:54:51</t>
  </si>
  <si>
    <t>21.01.2021 10:54:58</t>
  </si>
  <si>
    <t>21.01.2021 10:55:00</t>
  </si>
  <si>
    <t>21.01.2021 10:55:06</t>
  </si>
  <si>
    <t>21.01.2021 10:55:13</t>
  </si>
  <si>
    <t>21.01.2021 10:55:25</t>
  </si>
  <si>
    <t>21.01.2021 10:56:13</t>
  </si>
  <si>
    <t>21.01.2021 10:56:45</t>
  </si>
  <si>
    <t>21.01.2021 10:56:46</t>
  </si>
  <si>
    <t>21.01.2021 10:56:58</t>
  </si>
  <si>
    <t>21.01.2021 10:57:10</t>
  </si>
  <si>
    <t>21.01.2021 10:57:18</t>
  </si>
  <si>
    <t>21.01.2021 10:57:19</t>
  </si>
  <si>
    <t>21.01.2021 10:57:24</t>
  </si>
  <si>
    <t>21.01.2021 10:57:27</t>
  </si>
  <si>
    <t>21.01.2021 10:57:33</t>
  </si>
  <si>
    <t>21.01.2021 10:57:37</t>
  </si>
  <si>
    <t>21.01.2021 10:57:42</t>
  </si>
  <si>
    <t>21.01.2021 10:57:43</t>
  </si>
  <si>
    <t>21.01.2021 10:57:45</t>
  </si>
  <si>
    <t>21.01.2021 10:57:48</t>
  </si>
  <si>
    <t>21.01.2021 10:57:52</t>
  </si>
  <si>
    <t>21.01.2021 10:58:00</t>
  </si>
  <si>
    <t>21.01.2021 10:58:03</t>
  </si>
  <si>
    <t>21.01.2021 10:58:04</t>
  </si>
  <si>
    <t>21.01.2021 10:58:20</t>
  </si>
  <si>
    <t>21.01.2021 10:58:28</t>
  </si>
  <si>
    <t>21.01.2021 10:58:29</t>
  </si>
  <si>
    <t>21.01.2021 10:58:35</t>
  </si>
  <si>
    <t>21.01.2021 10:58:37</t>
  </si>
  <si>
    <t>21.01.2021 10:58:40</t>
  </si>
  <si>
    <t>21.01.2021 10:58:41</t>
  </si>
  <si>
    <t>21.01.2021 10:58:52</t>
  </si>
  <si>
    <t>21.01.2021 10:59:02</t>
  </si>
  <si>
    <t>21.01.2021 10:59:04</t>
  </si>
  <si>
    <t>21.01.2021 10:59:07</t>
  </si>
  <si>
    <t>21.01.2021 10:59:17</t>
  </si>
  <si>
    <t>21.01.2021 10:59:32</t>
  </si>
  <si>
    <t>21.01.2021 10:59:35</t>
  </si>
  <si>
    <t>21.01.2021 10:59:46</t>
  </si>
  <si>
    <t>21.01.2021 11:00:10</t>
  </si>
  <si>
    <t>21.01.2021 11:00:28</t>
  </si>
  <si>
    <t>21.01.2021 11:00:31</t>
  </si>
  <si>
    <t>21.01.2021 11:00:38</t>
  </si>
  <si>
    <t>21.01.2021 11:00:50</t>
  </si>
  <si>
    <t>21.01.2021 11:01:22</t>
  </si>
  <si>
    <t>21.01.2021 11:01:23</t>
  </si>
  <si>
    <t>21.01.2021 11:01:25</t>
  </si>
  <si>
    <t>21.01.2021 11:01:40</t>
  </si>
  <si>
    <t>21.01.2021 11:01:43</t>
  </si>
  <si>
    <t>21.01.2021 11:01:46</t>
  </si>
  <si>
    <t>21.01.2021 11:02:08</t>
  </si>
  <si>
    <t>21.01.2021 11:02:25</t>
  </si>
  <si>
    <t>21.01.2021 11:02:26</t>
  </si>
  <si>
    <t>21.01.2021 11:02:29</t>
  </si>
  <si>
    <t>21.01.2021 11:02:31</t>
  </si>
  <si>
    <t>21.01.2021 11:02:32</t>
  </si>
  <si>
    <t>21.01.2021 11:02:34</t>
  </si>
  <si>
    <t>21.01.2021 11:02:55</t>
  </si>
  <si>
    <t>21.01.2021 11:03:14</t>
  </si>
  <si>
    <t>21.01.2021 11:03:17</t>
  </si>
  <si>
    <t>21.01.2021 11:03:31</t>
  </si>
  <si>
    <t>21.01.2021 11:03:32</t>
  </si>
  <si>
    <t>21.01.2021 11:03:43</t>
  </si>
  <si>
    <t>21.01.2021 11:03:52</t>
  </si>
  <si>
    <t>21.01.2021 11:03:59</t>
  </si>
  <si>
    <t>21.01.2021 11:04:01</t>
  </si>
  <si>
    <t>21.01.2021 11:04:02</t>
  </si>
  <si>
    <t>21.01.2021 11:04:34</t>
  </si>
  <si>
    <t>21.01.2021 11:04:35</t>
  </si>
  <si>
    <t>21.01.2021 11:04:37</t>
  </si>
  <si>
    <t>21.01.2021 11:04:53</t>
  </si>
  <si>
    <t>21.01.2021 11:04:55</t>
  </si>
  <si>
    <t>21.01.2021 11:04:59</t>
  </si>
  <si>
    <t>21.01.2021 11:05:03</t>
  </si>
  <si>
    <t>21.01.2021 11:05:24</t>
  </si>
  <si>
    <t>21.01.2021 11:05:27</t>
  </si>
  <si>
    <t>21.01.2021 11:05:29</t>
  </si>
  <si>
    <t>21.01.2021 11:05:32</t>
  </si>
  <si>
    <t>21.01.2021 11:05:36</t>
  </si>
  <si>
    <t>21.01.2021 11:05:38</t>
  </si>
  <si>
    <t>21.01.2021 11:05:42</t>
  </si>
  <si>
    <t>21.01.2021 11:05:47</t>
  </si>
  <si>
    <t>21.01.2021 11:05:53</t>
  </si>
  <si>
    <t>21.01.2021 11:05:54</t>
  </si>
  <si>
    <t>21.01.2021 11:05:56</t>
  </si>
  <si>
    <t>21.01.2021 11:05:57</t>
  </si>
  <si>
    <t>21.01.2021 11:06:00</t>
  </si>
  <si>
    <t>21.01.2021 11:06:15</t>
  </si>
  <si>
    <t>21.01.2021 11:06:18</t>
  </si>
  <si>
    <t>21.01.2021 11:06:20</t>
  </si>
  <si>
    <t>21.01.2021 11:06:26</t>
  </si>
  <si>
    <t>21.01.2021 11:06:32</t>
  </si>
  <si>
    <t>21.01.2021 11:06:35</t>
  </si>
  <si>
    <t>21.01.2021 11:06:38</t>
  </si>
  <si>
    <t>21.01.2021 11:06:42</t>
  </si>
  <si>
    <t>21.01.2021 11:06:50</t>
  </si>
  <si>
    <t>21.01.2021 11:06:57</t>
  </si>
  <si>
    <t>21.01.2021 11:06:59</t>
  </si>
  <si>
    <t>21.01.2021 11:07:06</t>
  </si>
  <si>
    <t>21.01.2021 11:07:15</t>
  </si>
  <si>
    <t>21.01.2021 11:07:17</t>
  </si>
  <si>
    <t>21.01.2021 11:07:21</t>
  </si>
  <si>
    <t>21.01.2021 11:07:23</t>
  </si>
  <si>
    <t>21.01.2021 11:07:24</t>
  </si>
  <si>
    <t>21.01.2021 11:07:26</t>
  </si>
  <si>
    <t>21.01.2021 11:07:27</t>
  </si>
  <si>
    <t>21.01.2021 11:07:30</t>
  </si>
  <si>
    <t>21.01.2021 11:07:33</t>
  </si>
  <si>
    <t>21.01.2021 11:07:48</t>
  </si>
  <si>
    <t>21.01.2021 11:08:08</t>
  </si>
  <si>
    <t>21.01.2021 11:08:09</t>
  </si>
  <si>
    <t>21.01.2021 11:08:27</t>
  </si>
  <si>
    <t>21.01.2021 11:08:29</t>
  </si>
  <si>
    <t>21.01.2021 11:08:30</t>
  </si>
  <si>
    <t>21.01.2021 11:08:42</t>
  </si>
  <si>
    <t>21.01.2021 11:08:44</t>
  </si>
  <si>
    <t>21.01.2021 11:08:57</t>
  </si>
  <si>
    <t>21.01.2021 11:08:59</t>
  </si>
  <si>
    <t>21.01.2021 11:09:14</t>
  </si>
  <si>
    <t>21.01.2021 11:09:17</t>
  </si>
  <si>
    <t>21.01.2021 11:09:29</t>
  </si>
  <si>
    <t>21.01.2021 11:10:12</t>
  </si>
  <si>
    <t>21.01.2021 11:10:18</t>
  </si>
  <si>
    <t>21.01.2021 11:10:20</t>
  </si>
  <si>
    <t>21.01.2021 11:10:24</t>
  </si>
  <si>
    <t>21.01.2021 11:10:39</t>
  </si>
  <si>
    <t>21.01.2021 11:10:42</t>
  </si>
  <si>
    <t>21.01.2021 11:10:45</t>
  </si>
  <si>
    <t>21.01.2021 11:10:47</t>
  </si>
  <si>
    <t>21.01.2021 11:10:50</t>
  </si>
  <si>
    <t>21.01.2021 11:10:51</t>
  </si>
  <si>
    <t>21.01.2021 11:10:57</t>
  </si>
  <si>
    <t>21.01.2021 11:11:00</t>
  </si>
  <si>
    <t>21.01.2021 11:11:02</t>
  </si>
  <si>
    <t>21.01.2021 11:11:23</t>
  </si>
  <si>
    <t>21.01.2021 11:12:17</t>
  </si>
  <si>
    <t>21.01.2021 11:12:18</t>
  </si>
  <si>
    <t>21.01.2021 11:12:21</t>
  </si>
  <si>
    <t>21.01.2021 11:12:48</t>
  </si>
  <si>
    <t>21.01.2021 11:12:50</t>
  </si>
  <si>
    <t>21.01.2021 11:12:53</t>
  </si>
  <si>
    <t>21.01.2021 11:12:56</t>
  </si>
  <si>
    <t>21.01.2021 11:12:57</t>
  </si>
  <si>
    <t>21.01.2021 11:13:14</t>
  </si>
  <si>
    <t>21.01.2021 11:13:17</t>
  </si>
  <si>
    <t>21.01.2021 11:13:48</t>
  </si>
  <si>
    <t>21.01.2021 11:14:23</t>
  </si>
  <si>
    <t>21.01.2021 11:14:44</t>
  </si>
  <si>
    <t>21.01.2021 11:15:05</t>
  </si>
  <si>
    <t>21.01.2021 11:15:09</t>
  </si>
  <si>
    <t>21.01.2021 11:15:11</t>
  </si>
  <si>
    <t>21.01.2021 11:15:24</t>
  </si>
  <si>
    <t>21.01.2021 11:15:53</t>
  </si>
  <si>
    <t>21.01.2021 11:15:56</t>
  </si>
  <si>
    <t>21.01.2021 11:15:57</t>
  </si>
  <si>
    <t>21.01.2021 11:16:00</t>
  </si>
  <si>
    <t>21.01.2021 11:16:02</t>
  </si>
  <si>
    <t>21.01.2021 11:16:05</t>
  </si>
  <si>
    <t>21.01.2021 11:16:06</t>
  </si>
  <si>
    <t>21.01.2021 11:16:21</t>
  </si>
  <si>
    <t>21.01.2021 11:16:38</t>
  </si>
  <si>
    <t>21.01.2021 11:16:44</t>
  </si>
  <si>
    <t>21.01.2021 11:16:56</t>
  </si>
  <si>
    <t>21.01.2021 11:16:57</t>
  </si>
  <si>
    <t>21.01.2021 11:16:59</t>
  </si>
  <si>
    <t>21.01.2021 11:17:05</t>
  </si>
  <si>
    <t>21.01.2021 11:17:29</t>
  </si>
  <si>
    <t>21.01.2021 11:17:33</t>
  </si>
  <si>
    <t>21.01.2021 11:17:35</t>
  </si>
  <si>
    <t>21.01.2021 11:17:36</t>
  </si>
  <si>
    <t>21.01.2021 11:17:38</t>
  </si>
  <si>
    <t>21.01.2021 11:17:41</t>
  </si>
  <si>
    <t>21.01.2021 11:17:54</t>
  </si>
  <si>
    <t>21.01.2021 11:18:05</t>
  </si>
  <si>
    <t>21.01.2021 11:18:14</t>
  </si>
  <si>
    <t>21.01.2021 11:18:20</t>
  </si>
  <si>
    <t>21.01.2021 11:18:29</t>
  </si>
  <si>
    <t>21.01.2021 11:18:30</t>
  </si>
  <si>
    <t>21.01.2021 11:18:32</t>
  </si>
  <si>
    <t>21.01.2021 11:18:42</t>
  </si>
  <si>
    <t>21.01.2021 11:18:44</t>
  </si>
  <si>
    <t>21.01.2021 11:18:47</t>
  </si>
  <si>
    <t>21.01.2021 11:18:50</t>
  </si>
  <si>
    <t>21.01.2021 11:18:53</t>
  </si>
  <si>
    <t>21.01.2021 11:19:17</t>
  </si>
  <si>
    <t>21.01.2021 11:19:20</t>
  </si>
  <si>
    <t>21.01.2021 11:19:21</t>
  </si>
  <si>
    <t>21.01.2021 11:19:38</t>
  </si>
  <si>
    <t>21.01.2021 11:19:39</t>
  </si>
  <si>
    <t>21.01.2021 11:19:56</t>
  </si>
  <si>
    <t>21.01.2021 11:20:14</t>
  </si>
  <si>
    <t>21.01.2021 11:20:15</t>
  </si>
  <si>
    <t>21.01.2021 11:20:18</t>
  </si>
  <si>
    <t>21.01.2021 11:20:20</t>
  </si>
  <si>
    <t>21.01.2021 11:20:24</t>
  </si>
  <si>
    <t>21.01.2021 11:20:35</t>
  </si>
  <si>
    <t>21.01.2021 11:20:41</t>
  </si>
  <si>
    <t>21.01.2021 11:20:42</t>
  </si>
  <si>
    <t>21.01.2021 11:20:50</t>
  </si>
  <si>
    <t>21.01.2021 11:21:02</t>
  </si>
  <si>
    <t>21.01.2021 11:21:11</t>
  </si>
  <si>
    <t>21.01.2021 11:21:12</t>
  </si>
  <si>
    <t>21.01.2021 11:21:36</t>
  </si>
  <si>
    <t>21.01.2021 11:21:50</t>
  </si>
  <si>
    <t>21.01.2021 11:21:56</t>
  </si>
  <si>
    <t>21.01.2021 11:22:45</t>
  </si>
  <si>
    <t>21.01.2021 11:22:48</t>
  </si>
  <si>
    <t>21.01.2021 11:22:50</t>
  </si>
  <si>
    <t>21.01.2021 11:22:51</t>
  </si>
  <si>
    <t>21.01.2021 11:22:53</t>
  </si>
  <si>
    <t>21.01.2021 11:22:54</t>
  </si>
  <si>
    <t>21.01.2021 11:22:56</t>
  </si>
  <si>
    <t>21.01.2021 11:23:05</t>
  </si>
  <si>
    <t>21.01.2021 11:23:06</t>
  </si>
  <si>
    <t>21.01.2021 11:23:21</t>
  </si>
  <si>
    <t>21.01.2021 11:23:23</t>
  </si>
  <si>
    <t>21.01.2021 11:23:26</t>
  </si>
  <si>
    <t>21.01.2021 11:23:54</t>
  </si>
  <si>
    <t>21.01.2021 11:24:00</t>
  </si>
  <si>
    <t>21.01.2021 11:24:02</t>
  </si>
  <si>
    <t>21.01.2021 11:24:12</t>
  </si>
  <si>
    <t>21.01.2021 11:24:14</t>
  </si>
  <si>
    <t>21.01.2021 11:24:15</t>
  </si>
  <si>
    <t>21.01.2021 11:24:17</t>
  </si>
  <si>
    <t>21.01.2021 11:24:20</t>
  </si>
  <si>
    <t>21.01.2021 11:24:23</t>
  </si>
  <si>
    <t>21.01.2021 11:24:29</t>
  </si>
  <si>
    <t>21.01.2021 11:24:30</t>
  </si>
  <si>
    <t>21.01.2021 11:24:35</t>
  </si>
  <si>
    <t>21.01.2021 11:24:36</t>
  </si>
  <si>
    <t>21.01.2021 11:24:39</t>
  </si>
  <si>
    <t>21.01.2021 11:24:45</t>
  </si>
  <si>
    <t>21.01.2021 11:24:47</t>
  </si>
  <si>
    <t>21.01.2021 11:24:50</t>
  </si>
  <si>
    <t>21.01.2021 11:24:53</t>
  </si>
  <si>
    <t>21.01.2021 11:24:54</t>
  </si>
  <si>
    <t>21.01.2021 11:25:20</t>
  </si>
  <si>
    <t>21.01.2021 11:25:21</t>
  </si>
  <si>
    <t>21.01.2021 11:25:23</t>
  </si>
  <si>
    <t>21.01.2021 11:25:26</t>
  </si>
  <si>
    <t>21.01.2021 11:25:33</t>
  </si>
  <si>
    <t>21.01.2021 11:25:36</t>
  </si>
  <si>
    <t>21.01.2021 11:25:42</t>
  </si>
  <si>
    <t>21.01.2021 11:25:43</t>
  </si>
  <si>
    <t>21.01.2021 11:25:49</t>
  </si>
  <si>
    <t>21.01.2021 11:25:51</t>
  </si>
  <si>
    <t>21.01.2021 11:25:52</t>
  </si>
  <si>
    <t>21.01.2021 11:25:54</t>
  </si>
  <si>
    <t>21.01.2021 11:26:01</t>
  </si>
  <si>
    <t>21.01.2021 11:26:12</t>
  </si>
  <si>
    <t>21.01.2021 11:26:36</t>
  </si>
  <si>
    <t>21.01.2021 11:26:46</t>
  </si>
  <si>
    <t>21.01.2021 11:26:55</t>
  </si>
  <si>
    <t>21.01.2021 11:26:58</t>
  </si>
  <si>
    <t>21.01.2021 11:27:07</t>
  </si>
  <si>
    <t>21.01.2021 11:27:22</t>
  </si>
  <si>
    <t>21.01.2021 11:27:25</t>
  </si>
  <si>
    <t>21.01.2021 11:27:46</t>
  </si>
  <si>
    <t>21.01.2021 11:27:57</t>
  </si>
  <si>
    <t>21.01.2021 11:28:03</t>
  </si>
  <si>
    <t>21.01.2021 11:28:07</t>
  </si>
  <si>
    <t>21.01.2021 11:28:09</t>
  </si>
  <si>
    <t>21.01.2021 11:28:19</t>
  </si>
  <si>
    <t>21.01.2021 11:28:22</t>
  </si>
  <si>
    <t>21.01.2021 11:28:49</t>
  </si>
  <si>
    <t>21.01.2021 11:28:58</t>
  </si>
  <si>
    <t>21.01.2021 11:29:04</t>
  </si>
  <si>
    <t>21.01.2021 11:29:07</t>
  </si>
  <si>
    <t>21.01.2021 11:29:22</t>
  </si>
  <si>
    <t>21.01.2021 11:29:39</t>
  </si>
  <si>
    <t>21.01.2021 11:29:40</t>
  </si>
  <si>
    <t>21.01.2021 11:29:43</t>
  </si>
  <si>
    <t>21.01.2021 11:29:45</t>
  </si>
  <si>
    <t>21.01.2021 11:29:48</t>
  </si>
  <si>
    <t>21.01.2021 11:29:51</t>
  </si>
  <si>
    <t>21.01.2021 11:29:52</t>
  </si>
  <si>
    <t>21.01.2021 11:29:55</t>
  </si>
  <si>
    <t>21.01.2021 11:30:07</t>
  </si>
  <si>
    <t>21.01.2021 11:30:24</t>
  </si>
  <si>
    <t>21.01.2021 11:30:28</t>
  </si>
  <si>
    <t>21.01.2021 11:30:30</t>
  </si>
  <si>
    <t>21.01.2021 11:30:52</t>
  </si>
  <si>
    <t>21.01.2021 11:30:55</t>
  </si>
  <si>
    <t>21.01.2021 11:31:00</t>
  </si>
  <si>
    <t>21.01.2021 11:31:01</t>
  </si>
  <si>
    <t>21.01.2021 11:31:07</t>
  </si>
  <si>
    <t>21.01.2021 11:31:30</t>
  </si>
  <si>
    <t>21.01.2021 11:31:34</t>
  </si>
  <si>
    <t>21.01.2021 11:31:40</t>
  </si>
  <si>
    <t>21.01.2021 11:31:43</t>
  </si>
  <si>
    <t>21.01.2021 11:31:48</t>
  </si>
  <si>
    <t>21.01.2021 11:32:00</t>
  </si>
  <si>
    <t>21.01.2021 11:32:21</t>
  </si>
  <si>
    <t>21.01.2021 11:32:33</t>
  </si>
  <si>
    <t>21.01.2021 11:32:36</t>
  </si>
  <si>
    <t>21.01.2021 11:32:39</t>
  </si>
  <si>
    <t>21.01.2021 11:32:46</t>
  </si>
  <si>
    <t>21.01.2021 11:32:48</t>
  </si>
  <si>
    <t>21.01.2021 11:32:54</t>
  </si>
  <si>
    <t>21.01.2021 11:32:58</t>
  </si>
  <si>
    <t>21.01.2021 11:33:25</t>
  </si>
  <si>
    <t>21.01.2021 11:33:27</t>
  </si>
  <si>
    <t>21.01.2021 11:33:54</t>
  </si>
  <si>
    <t>21.01.2021 11:34:01</t>
  </si>
  <si>
    <t>21.01.2021 11:34:06</t>
  </si>
  <si>
    <t>21.01.2021 11:34:09</t>
  </si>
  <si>
    <t>21.01.2021 11:34:16</t>
  </si>
  <si>
    <t>21.01.2021 11:34:22</t>
  </si>
  <si>
    <t>21.01.2021 11:34:26</t>
  </si>
  <si>
    <t>21.01.2021 11:34:55</t>
  </si>
  <si>
    <t>21.01.2021 11:34:58</t>
  </si>
  <si>
    <t>21.01.2021 11:35:02</t>
  </si>
  <si>
    <t>21.01.2021 11:35:05</t>
  </si>
  <si>
    <t>21.01.2021 11:35:34</t>
  </si>
  <si>
    <t>21.01.2021 11:35:47</t>
  </si>
  <si>
    <t>21.01.2021 11:35:49</t>
  </si>
  <si>
    <t>21.01.2021 11:35:59</t>
  </si>
  <si>
    <t>21.01.2021 11:36:05</t>
  </si>
  <si>
    <t>21.01.2021 11:36:08</t>
  </si>
  <si>
    <t>21.01.2021 11:36:11</t>
  </si>
  <si>
    <t>21.01.2021 11:36:13</t>
  </si>
  <si>
    <t>21.01.2021 11:36:14</t>
  </si>
  <si>
    <t>21.01.2021 11:36:17</t>
  </si>
  <si>
    <t>21.01.2021 11:36:20</t>
  </si>
  <si>
    <t>21.01.2021 11:36:26</t>
  </si>
  <si>
    <t>21.01.2021 11:36:28</t>
  </si>
  <si>
    <t>21.01.2021 11:36:31</t>
  </si>
  <si>
    <t>21.01.2021 11:36:34</t>
  </si>
  <si>
    <t>21.01.2021 11:37:19</t>
  </si>
  <si>
    <t>21.01.2021 11:37:22</t>
  </si>
  <si>
    <t>21.01.2021 11:37:34</t>
  </si>
  <si>
    <t>21.01.2021 11:37:40</t>
  </si>
  <si>
    <t>21.01.2021 11:37:41</t>
  </si>
  <si>
    <t>21.01.2021 11:37:44</t>
  </si>
  <si>
    <t>21.01.2021 11:37:47</t>
  </si>
  <si>
    <t>21.01.2021 11:37:52</t>
  </si>
  <si>
    <t>21.01.2021 11:37:55</t>
  </si>
  <si>
    <t>21.01.2021 11:37:56</t>
  </si>
  <si>
    <t>21.01.2021 11:37:58</t>
  </si>
  <si>
    <t>21.01.2021 11:37:59</t>
  </si>
  <si>
    <t>21.01.2021 11:38:32</t>
  </si>
  <si>
    <t>21.01.2021 11:38:41</t>
  </si>
  <si>
    <t>21.01.2021 11:38:47</t>
  </si>
  <si>
    <t>21.01.2021 11:38:49</t>
  </si>
  <si>
    <t>21.01.2021 11:38:53</t>
  </si>
  <si>
    <t>21.01.2021 11:38:55</t>
  </si>
  <si>
    <t>21.01.2021 11:39:11</t>
  </si>
  <si>
    <t>21.01.2021 11:39:29</t>
  </si>
  <si>
    <t>21.01.2021 11:39:37</t>
  </si>
  <si>
    <t>21.01.2021 11:39:46</t>
  </si>
  <si>
    <t>21.01.2021 11:39:49</t>
  </si>
  <si>
    <t>21.01.2021 11:40:13</t>
  </si>
  <si>
    <t>21.01.2021 11:40:17</t>
  </si>
  <si>
    <t>21.01.2021 11:40:37</t>
  </si>
  <si>
    <t>21.01.2021 11:40:50</t>
  </si>
  <si>
    <t>21.01.2021 11:40:55</t>
  </si>
  <si>
    <t>21.01.2021 11:41:10</t>
  </si>
  <si>
    <t>21.01.2021 11:41:19</t>
  </si>
  <si>
    <t>21.01.2021 11:41:20</t>
  </si>
  <si>
    <t>21.01.2021 11:41:53</t>
  </si>
  <si>
    <t>21.01.2021 11:42:19</t>
  </si>
  <si>
    <t>21.01.2021 11:42:49</t>
  </si>
  <si>
    <t>21.01.2021 11:42:50</t>
  </si>
  <si>
    <t>21.01.2021 11:42:52</t>
  </si>
  <si>
    <t>21.01.2021 11:43:05</t>
  </si>
  <si>
    <t>21.01.2021 11:43:10</t>
  </si>
  <si>
    <t>21.01.2021 11:43:11</t>
  </si>
  <si>
    <t>21.01.2021 11:43:34</t>
  </si>
  <si>
    <t>21.01.2021 11:43:37</t>
  </si>
  <si>
    <t>21.01.2021 11:43:41</t>
  </si>
  <si>
    <t>21.01.2021 11:44:08</t>
  </si>
  <si>
    <t>21.01.2021 11:44:10</t>
  </si>
  <si>
    <t>21.01.2021 11:44:34</t>
  </si>
  <si>
    <t>21.01.2021 11:44:56</t>
  </si>
  <si>
    <t>21.01.2021 11:44:58</t>
  </si>
  <si>
    <t>21.01.2021 11:45:08</t>
  </si>
  <si>
    <t>21.01.2021 11:45:12</t>
  </si>
  <si>
    <t>21.01.2021 11:45:29</t>
  </si>
  <si>
    <t>21.01.2021 11:45:32</t>
  </si>
  <si>
    <t>21.01.2021 11:45:35</t>
  </si>
  <si>
    <t>21.01.2021 11:45:39</t>
  </si>
  <si>
    <t>21.01.2021 11:45:48</t>
  </si>
  <si>
    <t>21.01.2021 11:45:51</t>
  </si>
  <si>
    <t>21.01.2021 11:46:02</t>
  </si>
  <si>
    <t>21.01.2021 11:46:17</t>
  </si>
  <si>
    <t>21.01.2021 11:46:27</t>
  </si>
  <si>
    <t>21.01.2021 11:46:29</t>
  </si>
  <si>
    <t>21.01.2021 11:46:35</t>
  </si>
  <si>
    <t>21.01.2021 11:46:36</t>
  </si>
  <si>
    <t>21.01.2021 11:46:53</t>
  </si>
  <si>
    <t>21.01.2021 11:46:57</t>
  </si>
  <si>
    <t>21.01.2021 11:47:33</t>
  </si>
  <si>
    <t>21.01.2021 11:47:35</t>
  </si>
  <si>
    <t>21.01.2021 11:47:36</t>
  </si>
  <si>
    <t>21.01.2021 11:47:38</t>
  </si>
  <si>
    <t>21.01.2021 11:48:08</t>
  </si>
  <si>
    <t>21.01.2021 11:48:10</t>
  </si>
  <si>
    <t>21.01.2021 11:48:18</t>
  </si>
  <si>
    <t>21.01.2021 11:48:22</t>
  </si>
  <si>
    <t>21.01.2021 11:48:25</t>
  </si>
  <si>
    <t>21.01.2021 11:48:33</t>
  </si>
  <si>
    <t>21.01.2021 11:48:42</t>
  </si>
  <si>
    <t>21.01.2021 11:48:45</t>
  </si>
  <si>
    <t>21.01.2021 11:49:04</t>
  </si>
  <si>
    <t>21.01.2021 11:49:13</t>
  </si>
  <si>
    <t>21.01.2021 11:49:19</t>
  </si>
  <si>
    <t>21.01.2021 11:49:24</t>
  </si>
  <si>
    <t>21.01.2021 11:49:30</t>
  </si>
  <si>
    <t>21.01.2021 11:50:06</t>
  </si>
  <si>
    <t>21.01.2021 11:50:33</t>
  </si>
  <si>
    <t>21.01.2021 11:50:42</t>
  </si>
  <si>
    <t>21.01.2021 11:51:01</t>
  </si>
  <si>
    <t>21.01.2021 11:51:03</t>
  </si>
  <si>
    <t>21.01.2021 11:51:04</t>
  </si>
  <si>
    <t>21.01.2021 11:51:10</t>
  </si>
  <si>
    <t>21.01.2021 11:51:15</t>
  </si>
  <si>
    <t>21.01.2021 11:51:25</t>
  </si>
  <si>
    <t>21.01.2021 11:51:27</t>
  </si>
  <si>
    <t>21.01.2021 11:51:36</t>
  </si>
  <si>
    <t>21.01.2021 11:52:19</t>
  </si>
  <si>
    <t>21.01.2021 11:52:34</t>
  </si>
  <si>
    <t>21.01.2021 11:52:57</t>
  </si>
  <si>
    <t>21.01.2021 11:53:00</t>
  </si>
  <si>
    <t>21.01.2021 11:53:04</t>
  </si>
  <si>
    <t>21.01.2021 11:53:15</t>
  </si>
  <si>
    <t>21.01.2021 11:53:45</t>
  </si>
  <si>
    <t>21.01.2021 11:53:46</t>
  </si>
  <si>
    <t>21.01.2021 11:54:04</t>
  </si>
  <si>
    <t>21.01.2021 11:54:06</t>
  </si>
  <si>
    <t>21.01.2021 11:54:18</t>
  </si>
  <si>
    <t>21.01.2021 11:54:22</t>
  </si>
  <si>
    <t>21.01.2021 11:54:24</t>
  </si>
  <si>
    <t>21.01.2021 11:54:46</t>
  </si>
  <si>
    <t>21.01.2021 11:54:47</t>
  </si>
  <si>
    <t>21.01.2021 11:54:50</t>
  </si>
  <si>
    <t>21.01.2021 11:54:52</t>
  </si>
  <si>
    <t>21.01.2021 11:54:55</t>
  </si>
  <si>
    <t>21.01.2021 11:55:13</t>
  </si>
  <si>
    <t>21.01.2021 11:55:16</t>
  </si>
  <si>
    <t>21.01.2021 11:55:49</t>
  </si>
  <si>
    <t>21.01.2021 11:55:50</t>
  </si>
  <si>
    <t>21.01.2021 11:55:52</t>
  </si>
  <si>
    <t>21.01.2021 11:55:59</t>
  </si>
  <si>
    <t>21.01.2021 11:56:43</t>
  </si>
  <si>
    <t>21.01.2021 11:56:49</t>
  </si>
  <si>
    <t>21.01.2021 11:56:52</t>
  </si>
  <si>
    <t>21.01.2021 11:56:59</t>
  </si>
  <si>
    <t>21.01.2021 11:57:32</t>
  </si>
  <si>
    <t>21.01.2021 11:57:37</t>
  </si>
  <si>
    <t>21.01.2021 11:58:05</t>
  </si>
  <si>
    <t>21.01.2021 11:58:23</t>
  </si>
  <si>
    <t>21.01.2021 11:58:34</t>
  </si>
  <si>
    <t>21.01.2021 11:58:43</t>
  </si>
  <si>
    <t>21.01.2021 11:59:40</t>
  </si>
  <si>
    <t>21.01.2021 12:00:04</t>
  </si>
  <si>
    <t>21.01.2021 12:00:41</t>
  </si>
  <si>
    <t>21.01.2021 12:01:25</t>
  </si>
  <si>
    <t>21.01.2021 12:01:37</t>
  </si>
  <si>
    <t>21.01.2021 12:01:43</t>
  </si>
  <si>
    <t>21.01.2021 12:01:44</t>
  </si>
  <si>
    <t>21.01.2021 12:01:46</t>
  </si>
  <si>
    <t>21.01.2021 12:01:49</t>
  </si>
  <si>
    <t>21.01.2021 12:01:52</t>
  </si>
  <si>
    <t>21.01.2021 12:02:05</t>
  </si>
  <si>
    <t>21.01.2021 12:02:51</t>
  </si>
  <si>
    <t>21.01.2021 12:02:53</t>
  </si>
  <si>
    <t>21.01.2021 12:03:17</t>
  </si>
  <si>
    <t>21.01.2021 12:03:18</t>
  </si>
  <si>
    <t>21.01.2021 12:03:20</t>
  </si>
  <si>
    <t>21.01.2021 12:03:47</t>
  </si>
  <si>
    <t>21.01.2021 12:03:48</t>
  </si>
  <si>
    <t>21.01.2021 12:03:56</t>
  </si>
  <si>
    <t>21.01.2021 12:03:57</t>
  </si>
  <si>
    <t>21.01.2021 12:03:59</t>
  </si>
  <si>
    <t>21.01.2021 12:04:02</t>
  </si>
  <si>
    <t>21.01.2021 12:04:12</t>
  </si>
  <si>
    <t>21.01.2021 12:04:15</t>
  </si>
  <si>
    <t>21.01.2021 12:04:17</t>
  </si>
  <si>
    <t>21.01.2021 12:04:18</t>
  </si>
  <si>
    <t>21.01.2021 12:04:21</t>
  </si>
  <si>
    <t>21.01.2021 12:06:02</t>
  </si>
  <si>
    <t>21.01.2021 12:06:03</t>
  </si>
  <si>
    <t>21.01.2021 12:06:11</t>
  </si>
  <si>
    <t>21.01.2021 12:06:26</t>
  </si>
  <si>
    <t>21.01.2021 12:06:30</t>
  </si>
  <si>
    <t>21.01.2021 12:06:38</t>
  </si>
  <si>
    <t>21.01.2021 12:06:47</t>
  </si>
  <si>
    <t>21.01.2021 12:06:51</t>
  </si>
  <si>
    <t>21.01.2021 12:06:53</t>
  </si>
  <si>
    <t>21.01.2021 12:06:57</t>
  </si>
  <si>
    <t>21.01.2021 12:07:03</t>
  </si>
  <si>
    <t>21.01.2021 12:07:05</t>
  </si>
  <si>
    <t>21.01.2021 12:07:09</t>
  </si>
  <si>
    <t>21.01.2021 12:07:11</t>
  </si>
  <si>
    <t>21.01.2021 12:07:23</t>
  </si>
  <si>
    <t>21.01.2021 12:07:24</t>
  </si>
  <si>
    <t>21.01.2021 12:07:26</t>
  </si>
  <si>
    <t>21.01.2021 12:07:30</t>
  </si>
  <si>
    <t>21.01.2021 12:07:33</t>
  </si>
  <si>
    <t>21.01.2021 12:07:56</t>
  </si>
  <si>
    <t>21.01.2021 12:07:57</t>
  </si>
  <si>
    <t>21.01.2021 12:07:59</t>
  </si>
  <si>
    <t>21.01.2021 12:08:02</t>
  </si>
  <si>
    <t>21.01.2021 12:08:03</t>
  </si>
  <si>
    <t>21.01.2021 12:08:23</t>
  </si>
  <si>
    <t>21.01.2021 12:08:26</t>
  </si>
  <si>
    <t>21.01.2021 12:08:32</t>
  </si>
  <si>
    <t>21.01.2021 12:08:36</t>
  </si>
  <si>
    <t>21.01.2021 12:08:53</t>
  </si>
  <si>
    <t>21.01.2021 12:09:23</t>
  </si>
  <si>
    <t>21.01.2021 12:09:26</t>
  </si>
  <si>
    <t>21.01.2021 12:09:42</t>
  </si>
  <si>
    <t>21.01.2021 12:10:00</t>
  </si>
  <si>
    <t>21.01.2021 12:10:06</t>
  </si>
  <si>
    <t>21.01.2021 12:10:09</t>
  </si>
  <si>
    <t>21.01.2021 12:10:14</t>
  </si>
  <si>
    <t>21.01.2021 12:10:20</t>
  </si>
  <si>
    <t>21.01.2021 12:10:39</t>
  </si>
  <si>
    <t>21.01.2021 12:10:42</t>
  </si>
  <si>
    <t>21.01.2021 12:10:51</t>
  </si>
  <si>
    <t>21.01.2021 12:10:54</t>
  </si>
  <si>
    <t>21.01.2021 12:10:59</t>
  </si>
  <si>
    <t>21.01.2021 12:11:06</t>
  </si>
  <si>
    <t>21.01.2021 12:11:11</t>
  </si>
  <si>
    <t>21.01.2021 12:11:38</t>
  </si>
  <si>
    <t>21.01.2021 12:11:39</t>
  </si>
  <si>
    <t>21.01.2021 12:11:41</t>
  </si>
  <si>
    <t>21.01.2021 12:12:20</t>
  </si>
  <si>
    <t>21.01.2021 12:12:23</t>
  </si>
  <si>
    <t>21.01.2021 12:12:30</t>
  </si>
  <si>
    <t>21.01.2021 12:12:32</t>
  </si>
  <si>
    <t>21.01.2021 12:12:42</t>
  </si>
  <si>
    <t>21.01.2021 12:12:54</t>
  </si>
  <si>
    <t>21.01.2021 12:13:18</t>
  </si>
  <si>
    <t>21.01.2021 12:13:21</t>
  </si>
  <si>
    <t>21.01.2021 12:13:23</t>
  </si>
  <si>
    <t>21.01.2021 12:13:27</t>
  </si>
  <si>
    <t>21.01.2021 12:13:30</t>
  </si>
  <si>
    <t>21.01.2021 12:13:35</t>
  </si>
  <si>
    <t>21.01.2021 12:13:36</t>
  </si>
  <si>
    <t>21.01.2021 12:14:00</t>
  </si>
  <si>
    <t>21.01.2021 12:14:02</t>
  </si>
  <si>
    <t>21.01.2021 12:14:11</t>
  </si>
  <si>
    <t>21.01.2021 12:14:15</t>
  </si>
  <si>
    <t>21.01.2021 12:14:23</t>
  </si>
  <si>
    <t>21.01.2021 12:14:26</t>
  </si>
  <si>
    <t>21.01.2021 12:14:47</t>
  </si>
  <si>
    <t>21.01.2021 12:14:48</t>
  </si>
  <si>
    <t>21.01.2021 12:15:03</t>
  </si>
  <si>
    <t>21.01.2021 12:15:05</t>
  </si>
  <si>
    <t>21.01.2021 12:15:09</t>
  </si>
  <si>
    <t>21.01.2021 12:15:11</t>
  </si>
  <si>
    <t>21.01.2021 12:15:14</t>
  </si>
  <si>
    <t>21.01.2021 12:15:15</t>
  </si>
  <si>
    <t>21.01.2021 12:15:41</t>
  </si>
  <si>
    <t>21.01.2021 12:15:42</t>
  </si>
  <si>
    <t>21.01.2021 12:15:59</t>
  </si>
  <si>
    <t>21.01.2021 12:16:00</t>
  </si>
  <si>
    <t>21.01.2021 12:16:03</t>
  </si>
  <si>
    <t>21.01.2021 12:16:05</t>
  </si>
  <si>
    <t>21.01.2021 12:16:39</t>
  </si>
  <si>
    <t>21.01.2021 12:16:45</t>
  </si>
  <si>
    <t>21.01.2021 12:16:47</t>
  </si>
  <si>
    <t>21.01.2021 12:16:54</t>
  </si>
  <si>
    <t>21.01.2021 12:17:06</t>
  </si>
  <si>
    <t>21.01.2021 12:17:07</t>
  </si>
  <si>
    <t>21.01.2021 12:17:16</t>
  </si>
  <si>
    <t>21.01.2021 12:17:19</t>
  </si>
  <si>
    <t>21.01.2021 12:17:27</t>
  </si>
  <si>
    <t>21.01.2021 12:17:48</t>
  </si>
  <si>
    <t>21.01.2021 12:18:09</t>
  </si>
  <si>
    <t>21.01.2021 12:18:12</t>
  </si>
  <si>
    <t>21.01.2021 12:18:18</t>
  </si>
  <si>
    <t>21.01.2021 12:18:28</t>
  </si>
  <si>
    <t>21.01.2021 12:18:30</t>
  </si>
  <si>
    <t>21.01.2021 12:18:40</t>
  </si>
  <si>
    <t>21.01.2021 12:18:42</t>
  </si>
  <si>
    <t>21.01.2021 12:18:46</t>
  </si>
  <si>
    <t>21.01.2021 12:18:55</t>
  </si>
  <si>
    <t>21.01.2021 12:19:24</t>
  </si>
  <si>
    <t>21.01.2021 12:19:27</t>
  </si>
  <si>
    <t>21.01.2021 12:19:39</t>
  </si>
  <si>
    <t>21.01.2021 12:19:40</t>
  </si>
  <si>
    <t>21.01.2021 12:19:49</t>
  </si>
  <si>
    <t>21.01.2021 12:20:04</t>
  </si>
  <si>
    <t>21.01.2021 12:20:07</t>
  </si>
  <si>
    <t>21.01.2021 12:20:13</t>
  </si>
  <si>
    <t>21.01.2021 12:20:21</t>
  </si>
  <si>
    <t>21.01.2021 12:20:27</t>
  </si>
  <si>
    <t>21.01.2021 12:20:28</t>
  </si>
  <si>
    <t>21.01.2021 12:20:33</t>
  </si>
  <si>
    <t>21.01.2021 12:20:37</t>
  </si>
  <si>
    <t>21.01.2021 12:20:49</t>
  </si>
  <si>
    <t>21.01.2021 12:20:51</t>
  </si>
  <si>
    <t>21.01.2021 12:20:52</t>
  </si>
  <si>
    <t>21.01.2021 12:21:37</t>
  </si>
  <si>
    <t>21.01.2021 12:21:39</t>
  </si>
  <si>
    <t>21.01.2021 12:21:45</t>
  </si>
  <si>
    <t>21.01.2021 12:21:46</t>
  </si>
  <si>
    <t>21.01.2021 12:21:48</t>
  </si>
  <si>
    <t>21.01.2021 12:22:10</t>
  </si>
  <si>
    <t>21.01.2021 12:22:15</t>
  </si>
  <si>
    <t>21.01.2021 12:22:25</t>
  </si>
  <si>
    <t>21.01.2021 12:22:27</t>
  </si>
  <si>
    <t>21.01.2021 12:22:28</t>
  </si>
  <si>
    <t>21.01.2021 12:22:34</t>
  </si>
  <si>
    <t>21.01.2021 12:22:36</t>
  </si>
  <si>
    <t>21.01.2021 12:22:39</t>
  </si>
  <si>
    <t>21.01.2021 12:22:40</t>
  </si>
  <si>
    <t>21.01.2021 12:22:42</t>
  </si>
  <si>
    <t>21.01.2021 12:22:43</t>
  </si>
  <si>
    <t>21.01.2021 12:22:45</t>
  </si>
  <si>
    <t>21.01.2021 12:22:46</t>
  </si>
  <si>
    <t>21.01.2021 12:22:55</t>
  </si>
  <si>
    <t>21.01.2021 12:22:57</t>
  </si>
  <si>
    <t>21.01.2021 12:23:04</t>
  </si>
  <si>
    <t>21.01.2021 12:23:10</t>
  </si>
  <si>
    <t>21.01.2021 12:23:34</t>
  </si>
  <si>
    <t>21.01.2021 12:23:37</t>
  </si>
  <si>
    <t>21.01.2021 12:23:39</t>
  </si>
  <si>
    <t>21.01.2021 12:23:42</t>
  </si>
  <si>
    <t>21.01.2021 12:23:52</t>
  </si>
  <si>
    <t>21.01.2021 12:24:01</t>
  </si>
  <si>
    <t>21.01.2021 12:24:03</t>
  </si>
  <si>
    <t>21.01.2021 12:24:06</t>
  </si>
  <si>
    <t>21.01.2021 12:24:24</t>
  </si>
  <si>
    <t>21.01.2021 12:24:49</t>
  </si>
  <si>
    <t>21.01.2021 12:24:51</t>
  </si>
  <si>
    <t>21.01.2021 12:24:55</t>
  </si>
  <si>
    <t>21.01.2021 12:25:03</t>
  </si>
  <si>
    <t>21.01.2021 12:25:07</t>
  </si>
  <si>
    <t>21.01.2021 12:25:22</t>
  </si>
  <si>
    <t>21.01.2021 12:25:31</t>
  </si>
  <si>
    <t>21.01.2021 12:25:34</t>
  </si>
  <si>
    <t>21.01.2021 12:25:39</t>
  </si>
  <si>
    <t>21.01.2021 12:25:42</t>
  </si>
  <si>
    <t>21.01.2021 12:25:45</t>
  </si>
  <si>
    <t>21.01.2021 12:26:04</t>
  </si>
  <si>
    <t>21.01.2021 12:26:12</t>
  </si>
  <si>
    <t>21.01.2021 12:26:18</t>
  </si>
  <si>
    <t>21.01.2021 12:26:22</t>
  </si>
  <si>
    <t>21.01.2021 12:26:42</t>
  </si>
  <si>
    <t>21.01.2021 12:26:43</t>
  </si>
  <si>
    <t>21.01.2021 12:26:49</t>
  </si>
  <si>
    <t>21.01.2021 12:27:22</t>
  </si>
  <si>
    <t>21.01.2021 12:27:25</t>
  </si>
  <si>
    <t>21.01.2021 12:27:36</t>
  </si>
  <si>
    <t>21.01.2021 12:28:06</t>
  </si>
  <si>
    <t>21.01.2021 12:28:25</t>
  </si>
  <si>
    <t>21.01.2021 12:28:40</t>
  </si>
  <si>
    <t>21.01.2021 12:29:00</t>
  </si>
  <si>
    <t>21.01.2021 12:29:01</t>
  </si>
  <si>
    <t>21.01.2021 12:29:54</t>
  </si>
  <si>
    <t>21.01.2021 12:29:55</t>
  </si>
  <si>
    <t>21.01.2021 12:30:01</t>
  </si>
  <si>
    <t>21.01.2021 12:30:04</t>
  </si>
  <si>
    <t>21.01.2021 12:30:06</t>
  </si>
  <si>
    <t>21.01.2021 12:30:16</t>
  </si>
  <si>
    <t>21.01.2021 12:30:18</t>
  </si>
  <si>
    <t>21.01.2021 12:30:21</t>
  </si>
  <si>
    <t>21.01.2021 12:30:28</t>
  </si>
  <si>
    <t>21.01.2021 12:30:30</t>
  </si>
  <si>
    <t>21.01.2021 12:30:36</t>
  </si>
  <si>
    <t>21.01.2021 12:30:57</t>
  </si>
  <si>
    <t>21.01.2021 12:31:09</t>
  </si>
  <si>
    <t>21.01.2021 12:31:24</t>
  </si>
  <si>
    <t>21.01.2021 12:31:25</t>
  </si>
  <si>
    <t>21.01.2021 12:31:45</t>
  </si>
  <si>
    <t>21.01.2021 12:31:49</t>
  </si>
  <si>
    <t>21.01.2021 12:32:00</t>
  </si>
  <si>
    <t>21.01.2021 12:32:01</t>
  </si>
  <si>
    <t>21.01.2021 12:32:03</t>
  </si>
  <si>
    <t>21.01.2021 12:32:16</t>
  </si>
  <si>
    <t>21.01.2021 12:32:18</t>
  </si>
  <si>
    <t>21.01.2021 12:32:27</t>
  </si>
  <si>
    <t>21.01.2021 12:32:31</t>
  </si>
  <si>
    <t>21.01.2021 12:32:33</t>
  </si>
  <si>
    <t>21.01.2021 12:32:36</t>
  </si>
  <si>
    <t>21.01.2021 12:32:39</t>
  </si>
  <si>
    <t>21.01.2021 12:32:43</t>
  </si>
  <si>
    <t>21.01.2021 12:32:49</t>
  </si>
  <si>
    <t>21.01.2021 12:32:51</t>
  </si>
  <si>
    <t>21.01.2021 12:32:52</t>
  </si>
  <si>
    <t>21.01.2021 12:32:55</t>
  </si>
  <si>
    <t>21.01.2021 12:33:00</t>
  </si>
  <si>
    <t>21.01.2021 12:33:03</t>
  </si>
  <si>
    <t>21.01.2021 12:33:07</t>
  </si>
  <si>
    <t>21.01.2021 12:33:10</t>
  </si>
  <si>
    <t>21.01.2021 12:33:13</t>
  </si>
  <si>
    <t>21.01.2021 12:33:27</t>
  </si>
  <si>
    <t>21.01.2021 12:33:39</t>
  </si>
  <si>
    <t>21.01.2021 12:33:43</t>
  </si>
  <si>
    <t>21.01.2021 12:33:48</t>
  </si>
  <si>
    <t>21.01.2021 12:33:52</t>
  </si>
  <si>
    <t>21.01.2021 12:33:58</t>
  </si>
  <si>
    <t>21.01.2021 12:34:01</t>
  </si>
  <si>
    <t>21.01.2021 12:34:07</t>
  </si>
  <si>
    <t>21.01.2021 12:34:13</t>
  </si>
  <si>
    <t>21.01.2021 12:34:18</t>
  </si>
  <si>
    <t>21.01.2021 12:34:49</t>
  </si>
  <si>
    <t>21.01.2021 12:35:00</t>
  </si>
  <si>
    <t>21.01.2021 12:35:01</t>
  </si>
  <si>
    <t>21.01.2021 12:35:22</t>
  </si>
  <si>
    <t>21.01.2021 12:35:25</t>
  </si>
  <si>
    <t>21.01.2021 12:35:27</t>
  </si>
  <si>
    <t>21.01.2021 12:35:46</t>
  </si>
  <si>
    <t>21.01.2021 12:35:48</t>
  </si>
  <si>
    <t>21.01.2021 12:35:52</t>
  </si>
  <si>
    <t>21.01.2021 12:36:04</t>
  </si>
  <si>
    <t>21.01.2021 12:36:27</t>
  </si>
  <si>
    <t>21.01.2021 12:36:48</t>
  </si>
  <si>
    <t>21.01.2021 12:37:01</t>
  </si>
  <si>
    <t>21.01.2021 12:37:03</t>
  </si>
  <si>
    <t>21.01.2021 12:37:04</t>
  </si>
  <si>
    <t>21.01.2021 12:37:06</t>
  </si>
  <si>
    <t>21.01.2021 12:37:10</t>
  </si>
  <si>
    <t>21.01.2021 12:37:13</t>
  </si>
  <si>
    <t>21.01.2021 12:37:19</t>
  </si>
  <si>
    <t>21.01.2021 12:37:39</t>
  </si>
  <si>
    <t>21.01.2021 12:37:46</t>
  </si>
  <si>
    <t>21.01.2021 12:37:48</t>
  </si>
  <si>
    <t>21.01.2021 12:37:52</t>
  </si>
  <si>
    <t>21.01.2021 12:37:54</t>
  </si>
  <si>
    <t>21.01.2021 12:37:57</t>
  </si>
  <si>
    <t>21.01.2021 12:38:01</t>
  </si>
  <si>
    <t>21.01.2021 12:38:21</t>
  </si>
  <si>
    <t>21.01.2021 12:38:24</t>
  </si>
  <si>
    <t>21.01.2021 12:38:27</t>
  </si>
  <si>
    <t>21.01.2021 12:38:33</t>
  </si>
  <si>
    <t>21.01.2021 12:38:36</t>
  </si>
  <si>
    <t>21.01.2021 12:38:46</t>
  </si>
  <si>
    <t>21.01.2021 12:38:55</t>
  </si>
  <si>
    <t>21.01.2021 12:39:01</t>
  </si>
  <si>
    <t>21.01.2021 12:39:13</t>
  </si>
  <si>
    <t>21.01.2021 12:39:18</t>
  </si>
  <si>
    <t>21.01.2021 12:39:21</t>
  </si>
  <si>
    <t>21.01.2021 12:39:24</t>
  </si>
  <si>
    <t>21.01.2021 12:39:27</t>
  </si>
  <si>
    <t>21.01.2021 12:39:42</t>
  </si>
  <si>
    <t>21.01.2021 12:39:45</t>
  </si>
  <si>
    <t>21.01.2021 12:39:48</t>
  </si>
  <si>
    <t>21.01.2021 12:39:58</t>
  </si>
  <si>
    <t>21.01.2021 12:40:00</t>
  </si>
  <si>
    <t>21.01.2021 12:40:04</t>
  </si>
  <si>
    <t>21.01.2021 12:40:07</t>
  </si>
  <si>
    <t>21.01.2021 12:40:15</t>
  </si>
  <si>
    <t>21.01.2021 12:40:16</t>
  </si>
  <si>
    <t>21.01.2021 12:40:18</t>
  </si>
  <si>
    <t>21.01.2021 12:40:22</t>
  </si>
  <si>
    <t>21.01.2021 12:40:39</t>
  </si>
  <si>
    <t>21.01.2021 12:40:40</t>
  </si>
  <si>
    <t>21.01.2021 12:41:10</t>
  </si>
  <si>
    <t>21.01.2021 12:41:13</t>
  </si>
  <si>
    <t>21.01.2021 12:41:28</t>
  </si>
  <si>
    <t>21.01.2021 12:41:45</t>
  </si>
  <si>
    <t>21.01.2021 12:41:46</t>
  </si>
  <si>
    <t>21.01.2021 12:41:48</t>
  </si>
  <si>
    <t>21.01.2021 12:41:49</t>
  </si>
  <si>
    <t>21.01.2021 12:41:51</t>
  </si>
  <si>
    <t>21.01.2021 12:41:54</t>
  </si>
  <si>
    <t>21.01.2021 12:41:57</t>
  </si>
  <si>
    <t>21.01.2021 12:42:24</t>
  </si>
  <si>
    <t>21.01.2021 12:42:31</t>
  </si>
  <si>
    <t>21.01.2021 12:42:49</t>
  </si>
  <si>
    <t>21.01.2021 12:42:51</t>
  </si>
  <si>
    <t>21.01.2021 12:42:57</t>
  </si>
  <si>
    <t>21.01.2021 12:43:01</t>
  </si>
  <si>
    <t>21.01.2021 12:43:07</t>
  </si>
  <si>
    <t>21.01.2021 12:43:15</t>
  </si>
  <si>
    <t>21.01.2021 12:43:16</t>
  </si>
  <si>
    <t>21.01.2021 12:43:27</t>
  </si>
  <si>
    <t>21.01.2021 12:43:28</t>
  </si>
  <si>
    <t>21.01.2021 12:43:37</t>
  </si>
  <si>
    <t>21.01.2021 12:43:55</t>
  </si>
  <si>
    <t>21.01.2021 12:44:09</t>
  </si>
  <si>
    <t>21.01.2021 12:44:15</t>
  </si>
  <si>
    <t>21.01.2021 12:44:45</t>
  </si>
  <si>
    <t>21.01.2021 12:44:46</t>
  </si>
  <si>
    <t>21.01.2021 12:44:57</t>
  </si>
  <si>
    <t>21.01.2021 12:45:01</t>
  </si>
  <si>
    <t>21.01.2021 12:45:04</t>
  </si>
  <si>
    <t>21.01.2021 12:45:16</t>
  </si>
  <si>
    <t>21.01.2021 12:45:31</t>
  </si>
  <si>
    <t>21.01.2021 12:45:33</t>
  </si>
  <si>
    <t>21.01.2021 12:45:54</t>
  </si>
  <si>
    <t>21.01.2021 12:46:09</t>
  </si>
  <si>
    <t>21.01.2021 12:46:39</t>
  </si>
  <si>
    <t>21.01.2021 12:46:46</t>
  </si>
  <si>
    <t>21.01.2021 12:47:04</t>
  </si>
  <si>
    <t>21.01.2021 12:47:09</t>
  </si>
  <si>
    <t>21.01.2021 12:47:22</t>
  </si>
  <si>
    <t>21.01.2021 12:47:30</t>
  </si>
  <si>
    <t>21.01.2021 12:47:42</t>
  </si>
  <si>
    <t>21.01.2021 12:48:18</t>
  </si>
  <si>
    <t>21.01.2021 12:48:34</t>
  </si>
  <si>
    <t>21.01.2021 12:48:40</t>
  </si>
  <si>
    <t>21.01.2021 12:49:06</t>
  </si>
  <si>
    <t>21.01.2021 12:49:07</t>
  </si>
  <si>
    <t>21.01.2021 12:49:09</t>
  </si>
  <si>
    <t>21.01.2021 12:49:12</t>
  </si>
  <si>
    <t>21.01.2021 12:49:42</t>
  </si>
  <si>
    <t>21.01.2021 12:49:46</t>
  </si>
  <si>
    <t>21.01.2021 12:50:12</t>
  </si>
  <si>
    <t>21.01.2021 12:50:13</t>
  </si>
  <si>
    <t>21.01.2021 12:50:16</t>
  </si>
  <si>
    <t>21.01.2021 12:50:17</t>
  </si>
  <si>
    <t>21.01.2021 12:50:23</t>
  </si>
  <si>
    <t>21.01.2021 12:50:29</t>
  </si>
  <si>
    <t>21.01.2021 12:50:37</t>
  </si>
  <si>
    <t>21.01.2021 12:50:40</t>
  </si>
  <si>
    <t>21.01.2021 12:51:11</t>
  </si>
  <si>
    <t>21.01.2021 12:51:14</t>
  </si>
  <si>
    <t>21.01.2021 12:51:22</t>
  </si>
  <si>
    <t>21.01.2021 12:51:34</t>
  </si>
  <si>
    <t>21.01.2021 12:51:53</t>
  </si>
  <si>
    <t>21.01.2021 12:51:55</t>
  </si>
  <si>
    <t>21.01.2021 12:52:29</t>
  </si>
  <si>
    <t>21.01.2021 12:52:31</t>
  </si>
  <si>
    <t>21.01.2021 12:52:34</t>
  </si>
  <si>
    <t>21.01.2021 12:53:05</t>
  </si>
  <si>
    <t>21.01.2021 12:53:38</t>
  </si>
  <si>
    <t>21.01.2021 12:53:43</t>
  </si>
  <si>
    <t>21.01.2021 12:53:47</t>
  </si>
  <si>
    <t>21.01.2021 12:53:49</t>
  </si>
  <si>
    <t>21.01.2021 12:54:13</t>
  </si>
  <si>
    <t>21.01.2021 12:54:17</t>
  </si>
  <si>
    <t>21.01.2021 12:54:28</t>
  </si>
  <si>
    <t>21.01.2021 12:54:55</t>
  </si>
  <si>
    <t>21.01.2021 12:55:08</t>
  </si>
  <si>
    <t>21.01.2021 12:55:26</t>
  </si>
  <si>
    <t>21.01.2021 12:55:32</t>
  </si>
  <si>
    <t>21.01.2021 12:55:34</t>
  </si>
  <si>
    <t>21.01.2021 12:55:35</t>
  </si>
  <si>
    <t>21.01.2021 12:56:01</t>
  </si>
  <si>
    <t>21.01.2021 12:56:07</t>
  </si>
  <si>
    <t>21.01.2021 12:56:08</t>
  </si>
  <si>
    <t>21.01.2021 12:56:13</t>
  </si>
  <si>
    <t>21.01.2021 12:56:41</t>
  </si>
  <si>
    <t>21.01.2021 12:56:50</t>
  </si>
  <si>
    <t>21.01.2021 12:56:55</t>
  </si>
  <si>
    <t>21.01.2021 12:56:56</t>
  </si>
  <si>
    <t>21.01.2021 12:57:41</t>
  </si>
  <si>
    <t>21.01.2021 12:58:17</t>
  </si>
  <si>
    <t>21.01.2021 12:58:19</t>
  </si>
  <si>
    <t>21.01.2021 12:58:25</t>
  </si>
  <si>
    <t>21.01.2021 12:59:04</t>
  </si>
  <si>
    <t>21.01.2021 12:59:13</t>
  </si>
  <si>
    <t>21.01.2021 12:59:16</t>
  </si>
  <si>
    <t>21.01.2021 12:59:20</t>
  </si>
  <si>
    <t>21.01.2021 12:59:52</t>
  </si>
  <si>
    <t>21.01.2021 12:59:53</t>
  </si>
  <si>
    <t>21.01.2021 13:00:35</t>
  </si>
  <si>
    <t>21.01.2021 13:00:44</t>
  </si>
  <si>
    <t>21.01.2021 13:00:56</t>
  </si>
  <si>
    <t>21.01.2021 13:01:23</t>
  </si>
  <si>
    <t>21.01.2021 13:01:26</t>
  </si>
  <si>
    <t>21.01.2021 13:01:59</t>
  </si>
  <si>
    <t>21.01.2021 13:02:01</t>
  </si>
  <si>
    <t>21.01.2021 13:02:28</t>
  </si>
  <si>
    <t>21.01.2021 13:02:46</t>
  </si>
  <si>
    <t>21.01.2021 13:02:59</t>
  </si>
  <si>
    <t>21.01.2021 13:03:32</t>
  </si>
  <si>
    <t>21.01.2021 13:03:34</t>
  </si>
  <si>
    <t>21.01.2021 13:03:35</t>
  </si>
  <si>
    <t>21.01.2021 13:03:47</t>
  </si>
  <si>
    <t>21.01.2021 13:03:50</t>
  </si>
  <si>
    <t>21.01.2021 13:03:52</t>
  </si>
  <si>
    <t>21.01.2021 13:04:08</t>
  </si>
  <si>
    <t>21.01.2021 13:04:26</t>
  </si>
  <si>
    <t>21.01.2021 13:04:35</t>
  </si>
  <si>
    <t>21.01.2021 13:04:37</t>
  </si>
  <si>
    <t>21.01.2021 13:04:38</t>
  </si>
  <si>
    <t>21.01.2021 13:04:41</t>
  </si>
  <si>
    <t>21.01.2021 13:04:50</t>
  </si>
  <si>
    <t>21.01.2021 13:04:53</t>
  </si>
  <si>
    <t>21.01.2021 13:05:01</t>
  </si>
  <si>
    <t>21.01.2021 13:05:04</t>
  </si>
  <si>
    <t>21.01.2021 13:05:05</t>
  </si>
  <si>
    <t>21.01.2021 13:05:10</t>
  </si>
  <si>
    <t>21.01.2021 13:05:20</t>
  </si>
  <si>
    <t>21.01.2021 13:05:22</t>
  </si>
  <si>
    <t>21.01.2021 13:05:25</t>
  </si>
  <si>
    <t>21.01.2021 13:05:29</t>
  </si>
  <si>
    <t>21.01.2021 13:05:44</t>
  </si>
  <si>
    <t>21.01.2021 13:05:56</t>
  </si>
  <si>
    <t>21.01.2021 13:06:01</t>
  </si>
  <si>
    <t>21.01.2021 13:06:02</t>
  </si>
  <si>
    <t>21.01.2021 13:06:04</t>
  </si>
  <si>
    <t>21.01.2021 13:06:05</t>
  </si>
  <si>
    <t>21.01.2021 13:06:16</t>
  </si>
  <si>
    <t>21.01.2021 13:06:17</t>
  </si>
  <si>
    <t>21.01.2021 13:06:53</t>
  </si>
  <si>
    <t>21.01.2021 13:07:16</t>
  </si>
  <si>
    <t>21.01.2021 13:07:35</t>
  </si>
  <si>
    <t>21.01.2021 13:07:56</t>
  </si>
  <si>
    <t>21.01.2021 13:08:08</t>
  </si>
  <si>
    <t>21.01.2021 13:08:10</t>
  </si>
  <si>
    <t>21.01.2021 13:08:13</t>
  </si>
  <si>
    <t>21.01.2021 13:08:14</t>
  </si>
  <si>
    <t>21.01.2021 13:08:17</t>
  </si>
  <si>
    <t>21.01.2021 13:08:19</t>
  </si>
  <si>
    <t>21.01.2021 13:08:23</t>
  </si>
  <si>
    <t>21.01.2021 13:08:26</t>
  </si>
  <si>
    <t>21.01.2021 13:08:28</t>
  </si>
  <si>
    <t>21.01.2021 13:08:29</t>
  </si>
  <si>
    <t>21.01.2021 13:08:32</t>
  </si>
  <si>
    <t>21.01.2021 13:08:49</t>
  </si>
  <si>
    <t>21.01.2021 13:08:50</t>
  </si>
  <si>
    <t>21.01.2021 13:08:58</t>
  </si>
  <si>
    <t>21.01.2021 13:09:02</t>
  </si>
  <si>
    <t>21.01.2021 13:09:28</t>
  </si>
  <si>
    <t>21.01.2021 13:09:29</t>
  </si>
  <si>
    <t>21.01.2021 13:09:32</t>
  </si>
  <si>
    <t>21.01.2021 13:09:40</t>
  </si>
  <si>
    <t>21.01.2021 13:09:43</t>
  </si>
  <si>
    <t>21.01.2021 13:09:44</t>
  </si>
  <si>
    <t>21.01.2021 13:09:49</t>
  </si>
  <si>
    <t>21.01.2021 13:09:56</t>
  </si>
  <si>
    <t>21.01.2021 13:09:58</t>
  </si>
  <si>
    <t>21.01.2021 13:10:01</t>
  </si>
  <si>
    <t>21.01.2021 13:10:04</t>
  </si>
  <si>
    <t>21.01.2021 13:10:10</t>
  </si>
  <si>
    <t>21.01.2021 13:10:14</t>
  </si>
  <si>
    <t>21.01.2021 13:10:19</t>
  </si>
  <si>
    <t>21.01.2021 13:10:43</t>
  </si>
  <si>
    <t>21.01.2021 13:10:53</t>
  </si>
  <si>
    <t>21.01.2021 13:11:11</t>
  </si>
  <si>
    <t>21.01.2021 13:11:38</t>
  </si>
  <si>
    <t>21.01.2021 13:11:40</t>
  </si>
  <si>
    <t>21.01.2021 13:11:43</t>
  </si>
  <si>
    <t>21.01.2021 13:11:46</t>
  </si>
  <si>
    <t>21.01.2021 13:11:49</t>
  </si>
  <si>
    <t>21.01.2021 13:12:11</t>
  </si>
  <si>
    <t>21.01.2021 13:12:25</t>
  </si>
  <si>
    <t>21.01.2021 13:12:29</t>
  </si>
  <si>
    <t>21.01.2021 13:12:58</t>
  </si>
  <si>
    <t>21.01.2021 13:13:19</t>
  </si>
  <si>
    <t>21.01.2021 13:13:22</t>
  </si>
  <si>
    <t>21.01.2021 13:13:23</t>
  </si>
  <si>
    <t>21.01.2021 13:13:35</t>
  </si>
  <si>
    <t>21.01.2021 13:13:46</t>
  </si>
  <si>
    <t>21.01.2021 13:14:01</t>
  </si>
  <si>
    <t>21.01.2021 13:14:13</t>
  </si>
  <si>
    <t>21.01.2021 13:14:14</t>
  </si>
  <si>
    <t>21.01.2021 13:14:38</t>
  </si>
  <si>
    <t>21.01.2021 13:14:47</t>
  </si>
  <si>
    <t>21.01.2021 13:14:58</t>
  </si>
  <si>
    <t>21.01.2021 13:15:02</t>
  </si>
  <si>
    <t>21.01.2021 13:15:31</t>
  </si>
  <si>
    <t>21.01.2021 13:15:44</t>
  </si>
  <si>
    <t>21.01.2021 13:16:05</t>
  </si>
  <si>
    <t>21.01.2021 13:16:07</t>
  </si>
  <si>
    <t>21.01.2021 13:16:11</t>
  </si>
  <si>
    <t>21.01.2021 13:16:20</t>
  </si>
  <si>
    <t>21.01.2021 13:16:25</t>
  </si>
  <si>
    <t>21.01.2021 13:16:35</t>
  </si>
  <si>
    <t>21.01.2021 13:16:44</t>
  </si>
  <si>
    <t>21.01.2021 13:16:53</t>
  </si>
  <si>
    <t>21.01.2021 13:16:55</t>
  </si>
  <si>
    <t>21.01.2021 13:16:56</t>
  </si>
  <si>
    <t>21.01.2021 13:16:58</t>
  </si>
  <si>
    <t>21.01.2021 13:16:59</t>
  </si>
  <si>
    <t>21.01.2021 13:17:11</t>
  </si>
  <si>
    <t>21.01.2021 13:17:16</t>
  </si>
  <si>
    <t>21.01.2021 13:17:17</t>
  </si>
  <si>
    <t>21.01.2021 13:17:31</t>
  </si>
  <si>
    <t>21.01.2021 13:17:49</t>
  </si>
  <si>
    <t>21.01.2021 13:18:07</t>
  </si>
  <si>
    <t>21.01.2021 13:18:20</t>
  </si>
  <si>
    <t>21.01.2021 13:18:59</t>
  </si>
  <si>
    <t>21.01.2021 13:19:02</t>
  </si>
  <si>
    <t>21.01.2021 13:19:20</t>
  </si>
  <si>
    <t>21.01.2021 13:19:22</t>
  </si>
  <si>
    <t>21.01.2021 13:19:28</t>
  </si>
  <si>
    <t>21.01.2021 13:19:31</t>
  </si>
  <si>
    <t>21.01.2021 13:19:32</t>
  </si>
  <si>
    <t>21.01.2021 13:19:37</t>
  </si>
  <si>
    <t>21.01.2021 13:19:38</t>
  </si>
  <si>
    <t>21.01.2021 13:20:04</t>
  </si>
  <si>
    <t>21.01.2021 13:20:16</t>
  </si>
  <si>
    <t>21.01.2021 13:20:26</t>
  </si>
  <si>
    <t>21.01.2021 13:20:37</t>
  </si>
  <si>
    <t>21.01.2021 13:20:44</t>
  </si>
  <si>
    <t>21.01.2021 13:20:52</t>
  </si>
  <si>
    <t>21.01.2021 13:20:53</t>
  </si>
  <si>
    <t>21.01.2021 13:20:58</t>
  </si>
  <si>
    <t>21.01.2021 13:21:01</t>
  </si>
  <si>
    <t>21.01.2021 13:21:43</t>
  </si>
  <si>
    <t>21.01.2021 13:21:50</t>
  </si>
  <si>
    <t>21.01.2021 13:21:52</t>
  </si>
  <si>
    <t>21.01.2021 13:21:53</t>
  </si>
  <si>
    <t>21.01.2021 13:22:02</t>
  </si>
  <si>
    <t>21.01.2021 13:22:13</t>
  </si>
  <si>
    <t>21.01.2021 13:22:20</t>
  </si>
  <si>
    <t>21.01.2021 13:22:23</t>
  </si>
  <si>
    <t>21.01.2021 13:22:25</t>
  </si>
  <si>
    <t>21.01.2021 13:22:26</t>
  </si>
  <si>
    <t>21.01.2021 13:22:50</t>
  </si>
  <si>
    <t>21.01.2021 13:22:52</t>
  </si>
  <si>
    <t>21.01.2021 13:22:58</t>
  </si>
  <si>
    <t>21.01.2021 13:23:17</t>
  </si>
  <si>
    <t>21.01.2021 13:23:19</t>
  </si>
  <si>
    <t>21.01.2021 13:23:26</t>
  </si>
  <si>
    <t>21.01.2021 13:23:31</t>
  </si>
  <si>
    <t>21.01.2021 13:24:10</t>
  </si>
  <si>
    <t>21.01.2021 13:24:16</t>
  </si>
  <si>
    <t>21.01.2021 13:24:22</t>
  </si>
  <si>
    <t>21.01.2021 13:24:23</t>
  </si>
  <si>
    <t>21.01.2021 13:24:25</t>
  </si>
  <si>
    <t>21.01.2021 13:24:26</t>
  </si>
  <si>
    <t>21.01.2021 13:24:29</t>
  </si>
  <si>
    <t>21.01.2021 13:24:31</t>
  </si>
  <si>
    <t>21.01.2021 13:24:34</t>
  </si>
  <si>
    <t>21.01.2021 13:24:44</t>
  </si>
  <si>
    <t>21.01.2021 13:24:45</t>
  </si>
  <si>
    <t>21.01.2021 13:25:06</t>
  </si>
  <si>
    <t>21.01.2021 13:25:08</t>
  </si>
  <si>
    <t>21.01.2021 13:25:11</t>
  </si>
  <si>
    <t>21.01.2021 13:25:17</t>
  </si>
  <si>
    <t>21.01.2021 13:25:20</t>
  </si>
  <si>
    <t>21.01.2021 13:25:44</t>
  </si>
  <si>
    <t>21.01.2021 13:25:48</t>
  </si>
  <si>
    <t>21.01.2021 13:26:11</t>
  </si>
  <si>
    <t>21.01.2021 13:26:18</t>
  </si>
  <si>
    <t>21.01.2021 13:26:23</t>
  </si>
  <si>
    <t>21.01.2021 13:26:24</t>
  </si>
  <si>
    <t>21.01.2021 13:26:50</t>
  </si>
  <si>
    <t>21.01.2021 13:26:51</t>
  </si>
  <si>
    <t>21.01.2021 13:26:56</t>
  </si>
  <si>
    <t>21.01.2021 13:27:00</t>
  </si>
  <si>
    <t>21.01.2021 13:27:02</t>
  </si>
  <si>
    <t>21.01.2021 13:27:12</t>
  </si>
  <si>
    <t>21.01.2021 13:27:17</t>
  </si>
  <si>
    <t>21.01.2021 13:27:21</t>
  </si>
  <si>
    <t>21.01.2021 13:27:32</t>
  </si>
  <si>
    <t>21.01.2021 13:27:33</t>
  </si>
  <si>
    <t>21.01.2021 13:27:54</t>
  </si>
  <si>
    <t>21.01.2021 13:27:56</t>
  </si>
  <si>
    <t>21.01.2021 13:28:03</t>
  </si>
  <si>
    <t>21.01.2021 13:28:05</t>
  </si>
  <si>
    <t>21.01.2021 13:28:11</t>
  </si>
  <si>
    <t>21.01.2021 13:28:18</t>
  </si>
  <si>
    <t>21.01.2021 13:28:21</t>
  </si>
  <si>
    <t>21.01.2021 13:28:23</t>
  </si>
  <si>
    <t>21.01.2021 13:28:27</t>
  </si>
  <si>
    <t>21.01.2021 13:28:29</t>
  </si>
  <si>
    <t>21.01.2021 13:28:32</t>
  </si>
  <si>
    <t>21.01.2021 13:28:39</t>
  </si>
  <si>
    <t>21.01.2021 13:28:48</t>
  </si>
  <si>
    <t>21.01.2021 13:29:05</t>
  </si>
  <si>
    <t>21.01.2021 13:29:23</t>
  </si>
  <si>
    <t>21.01.2021 13:29:24</t>
  </si>
  <si>
    <t>21.01.2021 13:29:29</t>
  </si>
  <si>
    <t>21.01.2021 13:30:08</t>
  </si>
  <si>
    <t>21.01.2021 13:30:17</t>
  </si>
  <si>
    <t>21.01.2021 13:30:21</t>
  </si>
  <si>
    <t>21.01.2021 13:30:29</t>
  </si>
  <si>
    <t>21.01.2021 13:30:32</t>
  </si>
  <si>
    <t>21.01.2021 13:30:35</t>
  </si>
  <si>
    <t>21.01.2021 13:30:50</t>
  </si>
  <si>
    <t>21.01.2021 13:30:51</t>
  </si>
  <si>
    <t>21.01.2021 13:31:12</t>
  </si>
  <si>
    <t>21.01.2021 13:31:14</t>
  </si>
  <si>
    <t>21.01.2021 13:31:15</t>
  </si>
  <si>
    <t>21.01.2021 13:31:17</t>
  </si>
  <si>
    <t>21.01.2021 13:31:18</t>
  </si>
  <si>
    <t>21.01.2021 13:31:20</t>
  </si>
  <si>
    <t>21.01.2021 13:31:27</t>
  </si>
  <si>
    <t>21.01.2021 13:31:33</t>
  </si>
  <si>
    <t>21.01.2021 13:31:36</t>
  </si>
  <si>
    <t>21.01.2021 13:31:45</t>
  </si>
  <si>
    <t>21.01.2021 13:31:50</t>
  </si>
  <si>
    <t>21.01.2021 13:31:57</t>
  </si>
  <si>
    <t>21.01.2021 13:32:00</t>
  </si>
  <si>
    <t>21.01.2021 13:32:03</t>
  </si>
  <si>
    <t>21.01.2021 13:32:05</t>
  </si>
  <si>
    <t>21.01.2021 13:32:24</t>
  </si>
  <si>
    <t>21.01.2021 13:32:35</t>
  </si>
  <si>
    <t>21.01.2021 13:32:39</t>
  </si>
  <si>
    <t>21.01.2021 13:32:44</t>
  </si>
  <si>
    <t>21.01.2021 13:32:48</t>
  </si>
  <si>
    <t>21.01.2021 13:32:51</t>
  </si>
  <si>
    <t>21.01.2021 13:32:53</t>
  </si>
  <si>
    <t>21.01.2021 13:32:56</t>
  </si>
  <si>
    <t>21.01.2021 13:32:59</t>
  </si>
  <si>
    <t>21.01.2021 13:33:11</t>
  </si>
  <si>
    <t>21.01.2021 13:33:23</t>
  </si>
  <si>
    <t>21.01.2021 13:33:26</t>
  </si>
  <si>
    <t>21.01.2021 13:33:36</t>
  </si>
  <si>
    <t>21.01.2021 13:33:44</t>
  </si>
  <si>
    <t>21.01.2021 13:33:47</t>
  </si>
  <si>
    <t>21.01.2021 13:33:54</t>
  </si>
  <si>
    <t>21.01.2021 13:33:56</t>
  </si>
  <si>
    <t>21.01.2021 13:34:00</t>
  </si>
  <si>
    <t>21.01.2021 13:34:03</t>
  </si>
  <si>
    <t>21.01.2021 13:34:05</t>
  </si>
  <si>
    <t>21.01.2021 13:34:32</t>
  </si>
  <si>
    <t>21.01.2021 13:34:33</t>
  </si>
  <si>
    <t>21.01.2021 13:34:35</t>
  </si>
  <si>
    <t>21.01.2021 13:34:36</t>
  </si>
  <si>
    <t>21.01.2021 13:34:38</t>
  </si>
  <si>
    <t>21.01.2021 13:34:45</t>
  </si>
  <si>
    <t>21.01.2021 13:34:54</t>
  </si>
  <si>
    <t>21.01.2021 13:35:17</t>
  </si>
  <si>
    <t>21.01.2021 13:35:20</t>
  </si>
  <si>
    <t>21.01.2021 13:35:21</t>
  </si>
  <si>
    <t>21.01.2021 13:35:33</t>
  </si>
  <si>
    <t>21.01.2021 13:35:41</t>
  </si>
  <si>
    <t>21.01.2021 13:35:42</t>
  </si>
  <si>
    <t>21.01.2021 13:35:44</t>
  </si>
  <si>
    <t>21.01.2021 13:35:47</t>
  </si>
  <si>
    <t>21.01.2021 13:35:50</t>
  </si>
  <si>
    <t>21.01.2021 13:35:54</t>
  </si>
  <si>
    <t>21.01.2021 13:35:57</t>
  </si>
  <si>
    <t>21.01.2021 13:36:02</t>
  </si>
  <si>
    <t>21.01.2021 13:36:04</t>
  </si>
  <si>
    <t>21.01.2021 13:36:10</t>
  </si>
  <si>
    <t>21.01.2021 13:36:36</t>
  </si>
  <si>
    <t>21.01.2021 13:36:43</t>
  </si>
  <si>
    <t>21.01.2021 13:36:55</t>
  </si>
  <si>
    <t>21.01.2021 13:37:13</t>
  </si>
  <si>
    <t>21.01.2021 13:37:16</t>
  </si>
  <si>
    <t>21.01.2021 13:37:52</t>
  </si>
  <si>
    <t>21.01.2021 13:37:57</t>
  </si>
  <si>
    <t>21.01.2021 13:38:36</t>
  </si>
  <si>
    <t>21.01.2021 13:38:54</t>
  </si>
  <si>
    <t>21.01.2021 13:39:01</t>
  </si>
  <si>
    <t>21.01.2021 13:39:03</t>
  </si>
  <si>
    <t>21.01.2021 13:39:04</t>
  </si>
  <si>
    <t>21.01.2021 13:39:06</t>
  </si>
  <si>
    <t>21.01.2021 13:39:10</t>
  </si>
  <si>
    <t>21.01.2021 13:39:45</t>
  </si>
  <si>
    <t>21.01.2021 13:39:48</t>
  </si>
  <si>
    <t>21.01.2021 13:39:49</t>
  </si>
  <si>
    <t>21.01.2021 13:40:40</t>
  </si>
  <si>
    <t>21.01.2021 13:40:42</t>
  </si>
  <si>
    <t>21.01.2021 13:41:15</t>
  </si>
  <si>
    <t>21.01.2021 13:41:16</t>
  </si>
  <si>
    <t>21.01.2021 13:41:19</t>
  </si>
  <si>
    <t>21.01.2021 13:41:34</t>
  </si>
  <si>
    <t>21.01.2021 13:41:40</t>
  </si>
  <si>
    <t>21.01.2021 13:42:12</t>
  </si>
  <si>
    <t>21.01.2021 13:42:13</t>
  </si>
  <si>
    <t>21.01.2021 13:42:16</t>
  </si>
  <si>
    <t>21.01.2021 13:42:19</t>
  </si>
  <si>
    <t>21.01.2021 13:42:24</t>
  </si>
  <si>
    <t>21.01.2021 13:42:27</t>
  </si>
  <si>
    <t>21.01.2021 13:42:30</t>
  </si>
  <si>
    <t>21.01.2021 13:42:33</t>
  </si>
  <si>
    <t>21.01.2021 13:42:39</t>
  </si>
  <si>
    <t>21.01.2021 13:43:13</t>
  </si>
  <si>
    <t>21.01.2021 13:43:25</t>
  </si>
  <si>
    <t>21.01.2021 13:43:37</t>
  </si>
  <si>
    <t>21.01.2021 13:43:40</t>
  </si>
  <si>
    <t>21.01.2021 13:43:42</t>
  </si>
  <si>
    <t>21.01.2021 13:43:45</t>
  </si>
  <si>
    <t>21.01.2021 13:43:51</t>
  </si>
  <si>
    <t>21.01.2021 13:44:03</t>
  </si>
  <si>
    <t>21.01.2021 13:44:27</t>
  </si>
  <si>
    <t>21.01.2021 13:44:51</t>
  </si>
  <si>
    <t>21.01.2021 13:45:18</t>
  </si>
  <si>
    <t>21.01.2021 13:45:21</t>
  </si>
  <si>
    <t>21.01.2021 13:45:22</t>
  </si>
  <si>
    <t>21.01.2021 13:45:27</t>
  </si>
  <si>
    <t>21.01.2021 13:45:28</t>
  </si>
  <si>
    <t>21.01.2021 13:45:30</t>
  </si>
  <si>
    <t>21.01.2021 13:45:31</t>
  </si>
  <si>
    <t>21.01.2021 13:45:34</t>
  </si>
  <si>
    <t>21.01.2021 13:45:45</t>
  </si>
  <si>
    <t>21.01.2021 13:45:46</t>
  </si>
  <si>
    <t>21.01.2021 13:46:12</t>
  </si>
  <si>
    <t>21.01.2021 13:46:36</t>
  </si>
  <si>
    <t>21.01.2021 13:47:01</t>
  </si>
  <si>
    <t>21.01.2021 13:47:03</t>
  </si>
  <si>
    <t>21.01.2021 13:47:12</t>
  </si>
  <si>
    <t>21.01.2021 13:47:37</t>
  </si>
  <si>
    <t>21.01.2021 13:47:40</t>
  </si>
  <si>
    <t>21.01.2021 13:47:41</t>
  </si>
  <si>
    <t>21.01.2021 13:47:44</t>
  </si>
  <si>
    <t>21.01.2021 13:47:46</t>
  </si>
  <si>
    <t>21.01.2021 13:47:47</t>
  </si>
  <si>
    <t>21.01.2021 13:47:49</t>
  </si>
  <si>
    <t>21.01.2021 13:47:52</t>
  </si>
  <si>
    <t>21.01.2021 13:47:55</t>
  </si>
  <si>
    <t>21.01.2021 13:47:56</t>
  </si>
  <si>
    <t>21.01.2021 13:47:58</t>
  </si>
  <si>
    <t>21.01.2021 13:47:59</t>
  </si>
  <si>
    <t>21.01.2021 13:48:10</t>
  </si>
  <si>
    <t>21.01.2021 13:48:11</t>
  </si>
  <si>
    <t>21.01.2021 13:48:14</t>
  </si>
  <si>
    <t>21.01.2021 13:48:16</t>
  </si>
  <si>
    <t>21.01.2021 13:48:20</t>
  </si>
  <si>
    <t>21.01.2021 13:48:23</t>
  </si>
  <si>
    <t>21.01.2021 13:48:25</t>
  </si>
  <si>
    <t>21.01.2021 13:48:28</t>
  </si>
  <si>
    <t>21.01.2021 13:48:31</t>
  </si>
  <si>
    <t>21.01.2021 13:48:32</t>
  </si>
  <si>
    <t>21.01.2021 13:48:40</t>
  </si>
  <si>
    <t>21.01.2021 13:48:52</t>
  </si>
  <si>
    <t>21.01.2021 13:48:55</t>
  </si>
  <si>
    <t>21.01.2021 13:48:58</t>
  </si>
  <si>
    <t>21.01.2021 13:49:10</t>
  </si>
  <si>
    <t>21.01.2021 13:49:11</t>
  </si>
  <si>
    <t>21.01.2021 13:49:13</t>
  </si>
  <si>
    <t>21.01.2021 13:49:19</t>
  </si>
  <si>
    <t>21.01.2021 13:49:23</t>
  </si>
  <si>
    <t>21.01.2021 13:49:34</t>
  </si>
  <si>
    <t>21.01.2021 13:49:35</t>
  </si>
  <si>
    <t>21.01.2021 13:49:37</t>
  </si>
  <si>
    <t>21.01.2021 13:49:40</t>
  </si>
  <si>
    <t>21.01.2021 13:49:41</t>
  </si>
  <si>
    <t>21.01.2021 13:49:43</t>
  </si>
  <si>
    <t>21.01.2021 13:49:44</t>
  </si>
  <si>
    <t>21.01.2021 13:49:46</t>
  </si>
  <si>
    <t>21.01.2021 13:49:49</t>
  </si>
  <si>
    <t>21.01.2021 13:49:50</t>
  </si>
  <si>
    <t>21.01.2021 13:49:55</t>
  </si>
  <si>
    <t>21.01.2021 13:49:56</t>
  </si>
  <si>
    <t>21.01.2021 13:49:59</t>
  </si>
  <si>
    <t>21.01.2021 13:50:07</t>
  </si>
  <si>
    <t>21.01.2021 13:50:08</t>
  </si>
  <si>
    <t>21.01.2021 13:50:11</t>
  </si>
  <si>
    <t>21.01.2021 13:50:13</t>
  </si>
  <si>
    <t>21.01.2021 13:50:14</t>
  </si>
  <si>
    <t>21.01.2021 13:50:16</t>
  </si>
  <si>
    <t>21.01.2021 13:50:19</t>
  </si>
  <si>
    <t>21.01.2021 13:50:23</t>
  </si>
  <si>
    <t>21.01.2021 13:50:28</t>
  </si>
  <si>
    <t>21.01.2021 13:50:50</t>
  </si>
  <si>
    <t>21.01.2021 13:51:13</t>
  </si>
  <si>
    <t>21.01.2021 13:51:20</t>
  </si>
  <si>
    <t>21.01.2021 13:51:28</t>
  </si>
  <si>
    <t>21.01.2021 13:51:40</t>
  </si>
  <si>
    <t>21.01.2021 13:51:50</t>
  </si>
  <si>
    <t>21.01.2021 13:52:10</t>
  </si>
  <si>
    <t>21.01.2021 13:52:23</t>
  </si>
  <si>
    <t>21.01.2021 13:52:53</t>
  </si>
  <si>
    <t>21.01.2021 13:52:55</t>
  </si>
  <si>
    <t>21.01.2021 13:52:56</t>
  </si>
  <si>
    <t>21.01.2021 13:53:22</t>
  </si>
  <si>
    <t>21.01.2021 13:53:23</t>
  </si>
  <si>
    <t>21.01.2021 13:53:25</t>
  </si>
  <si>
    <t>21.01.2021 13:53:26</t>
  </si>
  <si>
    <t>21.01.2021 13:53:29</t>
  </si>
  <si>
    <t>21.01.2021 13:53:31</t>
  </si>
  <si>
    <t>21.01.2021 13:53:32</t>
  </si>
  <si>
    <t>21.01.2021 13:53:38</t>
  </si>
  <si>
    <t>21.01.2021 13:53:41</t>
  </si>
  <si>
    <t>21.01.2021 13:53:44</t>
  </si>
  <si>
    <t>21.01.2021 13:53:53</t>
  </si>
  <si>
    <t>21.01.2021 13:54:04</t>
  </si>
  <si>
    <t>21.01.2021 13:54:13</t>
  </si>
  <si>
    <t>21.01.2021 13:54:19</t>
  </si>
  <si>
    <t>21.01.2021 13:54:22</t>
  </si>
  <si>
    <t>21.01.2021 13:54:23</t>
  </si>
  <si>
    <t>21.01.2021 13:54:31</t>
  </si>
  <si>
    <t>21.01.2021 13:54:43</t>
  </si>
  <si>
    <t>21.01.2021 13:54:44</t>
  </si>
  <si>
    <t>21.01.2021 13:54:46</t>
  </si>
  <si>
    <t>21.01.2021 13:54:52</t>
  </si>
  <si>
    <t>21.01.2021 13:54:53</t>
  </si>
  <si>
    <t>21.01.2021 13:55:05</t>
  </si>
  <si>
    <t>21.01.2021 13:55:07</t>
  </si>
  <si>
    <t>21.01.2021 13:55:32</t>
  </si>
  <si>
    <t>21.01.2021 13:55:56</t>
  </si>
  <si>
    <t>21.01.2021 13:56:02</t>
  </si>
  <si>
    <t>21.01.2021 13:56:23</t>
  </si>
  <si>
    <t>21.01.2021 13:56:25</t>
  </si>
  <si>
    <t>21.01.2021 13:56:49</t>
  </si>
  <si>
    <t>21.01.2021 13:56:51</t>
  </si>
  <si>
    <t>21.01.2021 13:56:53</t>
  </si>
  <si>
    <t>21.01.2021 13:56:54</t>
  </si>
  <si>
    <t>21.01.2021 13:56:56</t>
  </si>
  <si>
    <t>21.01.2021 13:57:00</t>
  </si>
  <si>
    <t>21.01.2021 13:57:02</t>
  </si>
  <si>
    <t>21.01.2021 13:57:03</t>
  </si>
  <si>
    <t>21.01.2021 13:57:06</t>
  </si>
  <si>
    <t>21.01.2021 13:57:24</t>
  </si>
  <si>
    <t>21.01.2021 13:57:45</t>
  </si>
  <si>
    <t>21.01.2021 13:57:47</t>
  </si>
  <si>
    <t>21.01.2021 13:57:48</t>
  </si>
  <si>
    <t>21.01.2021 13:57:57</t>
  </si>
  <si>
    <t>21.01.2021 13:58:05</t>
  </si>
  <si>
    <t>21.01.2021 13:58:09</t>
  </si>
  <si>
    <t>21.01.2021 13:58:11</t>
  </si>
  <si>
    <t>21.01.2021 13:58:24</t>
  </si>
  <si>
    <t>21.01.2021 13:58:41</t>
  </si>
  <si>
    <t>21.01.2021 13:58:51</t>
  </si>
  <si>
    <t>21.01.2021 13:59:02</t>
  </si>
  <si>
    <t>21.01.2021 13:59:05</t>
  </si>
  <si>
    <t>21.01.2021 13:59:06</t>
  </si>
  <si>
    <t>21.01.2021 13:59:09</t>
  </si>
  <si>
    <t>21.01.2021 13:59:12</t>
  </si>
  <si>
    <t>21.01.2021 13:59:16</t>
  </si>
  <si>
    <t>21.01.2021 13:59:19</t>
  </si>
  <si>
    <t>21.01.2021 13:59:22</t>
  </si>
  <si>
    <t>21.01.2021 13:59:52</t>
  </si>
  <si>
    <t>21.01.2021 14:00:03</t>
  </si>
  <si>
    <t>21.01.2021 14:00:04</t>
  </si>
  <si>
    <t>21.01.2021 14:00:07</t>
  </si>
  <si>
    <t>21.01.2021 14:00:09</t>
  </si>
  <si>
    <t>21.01.2021 14:00:13</t>
  </si>
  <si>
    <t>21.01.2021 14:00:28</t>
  </si>
  <si>
    <t>21.01.2021 14:00:30</t>
  </si>
  <si>
    <t>21.01.2021 14:00:31</t>
  </si>
  <si>
    <t>21.01.2021 14:00:58</t>
  </si>
  <si>
    <t>21.01.2021 14:01:04</t>
  </si>
  <si>
    <t>21.01.2021 14:01:06</t>
  </si>
  <si>
    <t>21.01.2021 14:01:19</t>
  </si>
  <si>
    <t>21.01.2021 14:01:21</t>
  </si>
  <si>
    <t>21.01.2021 14:01:22</t>
  </si>
  <si>
    <t>21.01.2021 14:01:30</t>
  </si>
  <si>
    <t>21.01.2021 14:01:33</t>
  </si>
  <si>
    <t>21.01.2021 14:02:09</t>
  </si>
  <si>
    <t>21.01.2021 14:02:13</t>
  </si>
  <si>
    <t>21.01.2021 14:02:22</t>
  </si>
  <si>
    <t>21.01.2021 14:02:25</t>
  </si>
  <si>
    <t>21.01.2021 14:02:40</t>
  </si>
  <si>
    <t>21.01.2021 14:02:46</t>
  </si>
  <si>
    <t>21.01.2021 14:02:52</t>
  </si>
  <si>
    <t>21.01.2021 14:02:58</t>
  </si>
  <si>
    <t>21.01.2021 14:03:22</t>
  </si>
  <si>
    <t>21.01.2021 14:04:06</t>
  </si>
  <si>
    <t>21.01.2021 14:04:19</t>
  </si>
  <si>
    <t>21.01.2021 14:04:21</t>
  </si>
  <si>
    <t>21.01.2021 14:04:39</t>
  </si>
  <si>
    <t>21.01.2021 14:04:40</t>
  </si>
  <si>
    <t>21.01.2021 14:04:43</t>
  </si>
  <si>
    <t>21.01.2021 14:04:49</t>
  </si>
  <si>
    <t>21.01.2021 14:04:57</t>
  </si>
  <si>
    <t>21.01.2021 14:05:00</t>
  </si>
  <si>
    <t>21.01.2021 14:05:01</t>
  </si>
  <si>
    <t>21.01.2021 14:05:06</t>
  </si>
  <si>
    <t>21.01.2021 14:05:09</t>
  </si>
  <si>
    <t>21.01.2021 14:05:13</t>
  </si>
  <si>
    <t>21.01.2021 14:05:15</t>
  </si>
  <si>
    <t>21.01.2021 14:05:19</t>
  </si>
  <si>
    <t>21.01.2021 14:05:42</t>
  </si>
  <si>
    <t>21.01.2021 14:05:43</t>
  </si>
  <si>
    <t>21.01.2021 14:05:55</t>
  </si>
  <si>
    <t>21.01.2021 14:06:13</t>
  </si>
  <si>
    <t>21.01.2021 14:06:28</t>
  </si>
  <si>
    <t>21.01.2021 14:06:36</t>
  </si>
  <si>
    <t>21.01.2021 14:06:49</t>
  </si>
  <si>
    <t>21.01.2021 14:07:01</t>
  </si>
  <si>
    <t>21.01.2021 14:07:07</t>
  </si>
  <si>
    <t>21.01.2021 14:07:09</t>
  </si>
  <si>
    <t>21.01.2021 14:07:16</t>
  </si>
  <si>
    <t>21.01.2021 14:07:33</t>
  </si>
  <si>
    <t>21.01.2021 14:07:36</t>
  </si>
  <si>
    <t>21.01.2021 14:07:48</t>
  </si>
  <si>
    <t>21.01.2021 14:07:49</t>
  </si>
  <si>
    <t>21.01.2021 14:07:51</t>
  </si>
  <si>
    <t>21.01.2021 14:08:03</t>
  </si>
  <si>
    <t>21.01.2021 14:08:13</t>
  </si>
  <si>
    <t>21.01.2021 14:08:18</t>
  </si>
  <si>
    <t>21.01.2021 14:08:19</t>
  </si>
  <si>
    <t>21.01.2021 14:08:54</t>
  </si>
  <si>
    <t>21.01.2021 14:09:00</t>
  </si>
  <si>
    <t>21.01.2021 14:09:10</t>
  </si>
  <si>
    <t>21.01.2021 14:09:12</t>
  </si>
  <si>
    <t>21.01.2021 14:09:42</t>
  </si>
  <si>
    <t>21.01.2021 14:09:43</t>
  </si>
  <si>
    <t>21.01.2021 14:09:54</t>
  </si>
  <si>
    <t>21.01.2021 14:10:00</t>
  </si>
  <si>
    <t>21.01.2021 14:10:03</t>
  </si>
  <si>
    <t>21.01.2021 14:10:21</t>
  </si>
  <si>
    <t>21.01.2021 14:10:22</t>
  </si>
  <si>
    <t>21.01.2021 14:10:49</t>
  </si>
  <si>
    <t>21.01.2021 14:11:06</t>
  </si>
  <si>
    <t>21.01.2021 14:11:24</t>
  </si>
  <si>
    <t>21.01.2021 14:11:34</t>
  </si>
  <si>
    <t>21.01.2021 14:11:42</t>
  </si>
  <si>
    <t>21.01.2021 14:11:45</t>
  </si>
  <si>
    <t>21.01.2021 14:11:55</t>
  </si>
  <si>
    <t>21.01.2021 14:11:58</t>
  </si>
  <si>
    <t>21.01.2021 14:12:49</t>
  </si>
  <si>
    <t>21.01.2021 14:12:50</t>
  </si>
  <si>
    <t>21.01.2021 14:12:58</t>
  </si>
  <si>
    <t>21.01.2021 14:13:37</t>
  </si>
  <si>
    <t>21.01.2021 14:13:38</t>
  </si>
  <si>
    <t>21.01.2021 14:13:47</t>
  </si>
  <si>
    <t>21.01.2021 14:13:49</t>
  </si>
  <si>
    <t>21.01.2021 14:13:50</t>
  </si>
  <si>
    <t>21.01.2021 14:14:02</t>
  </si>
  <si>
    <t>21.01.2021 14:14:25</t>
  </si>
  <si>
    <t>21.01.2021 14:14:26</t>
  </si>
  <si>
    <t>21.01.2021 14:14:28</t>
  </si>
  <si>
    <t>21.01.2021 14:14:29</t>
  </si>
  <si>
    <t>21.01.2021 14:14:32</t>
  </si>
  <si>
    <t>21.01.2021 14:14:40</t>
  </si>
  <si>
    <t>21.01.2021 14:14:41</t>
  </si>
  <si>
    <t>21.01.2021 14:14:44</t>
  </si>
  <si>
    <t>21.01.2021 14:14:46</t>
  </si>
  <si>
    <t>21.01.2021 14:14:50</t>
  </si>
  <si>
    <t>21.01.2021 14:14:52</t>
  </si>
  <si>
    <t>21.01.2021 14:14:55</t>
  </si>
  <si>
    <t>21.01.2021 14:15:19</t>
  </si>
  <si>
    <t>21.01.2021 14:15:20</t>
  </si>
  <si>
    <t>21.01.2021 14:15:22</t>
  </si>
  <si>
    <t>21.01.2021 14:15:25</t>
  </si>
  <si>
    <t>21.01.2021 14:15:32</t>
  </si>
  <si>
    <t>21.01.2021 14:15:34</t>
  </si>
  <si>
    <t>21.01.2021 14:15:35</t>
  </si>
  <si>
    <t>21.01.2021 14:15:37</t>
  </si>
  <si>
    <t>21.01.2021 14:15:40</t>
  </si>
  <si>
    <t>21.01.2021 14:15:41</t>
  </si>
  <si>
    <t>21.01.2021 14:15:44</t>
  </si>
  <si>
    <t>21.01.2021 14:15:46</t>
  </si>
  <si>
    <t>21.01.2021 14:15:47</t>
  </si>
  <si>
    <t>21.01.2021 14:15:49</t>
  </si>
  <si>
    <t>21.01.2021 14:15:52</t>
  </si>
  <si>
    <t>21.01.2021 14:15:53</t>
  </si>
  <si>
    <t>21.01.2021 14:15:55</t>
  </si>
  <si>
    <t>21.01.2021 14:16:16</t>
  </si>
  <si>
    <t>21.01.2021 14:16:23</t>
  </si>
  <si>
    <t>21.01.2021 14:16:26</t>
  </si>
  <si>
    <t>21.01.2021 14:16:29</t>
  </si>
  <si>
    <t>21.01.2021 14:16:32</t>
  </si>
  <si>
    <t>21.01.2021 14:16:38</t>
  </si>
  <si>
    <t>21.01.2021 14:16:43</t>
  </si>
  <si>
    <t>21.01.2021 14:16:53</t>
  </si>
  <si>
    <t>21.01.2021 14:16:55</t>
  </si>
  <si>
    <t>21.01.2021 14:16:56</t>
  </si>
  <si>
    <t>21.01.2021 14:16:58</t>
  </si>
  <si>
    <t>21.01.2021 14:17:11</t>
  </si>
  <si>
    <t>21.01.2021 14:17:17</t>
  </si>
  <si>
    <t>21.01.2021 14:17:56</t>
  </si>
  <si>
    <t>21.01.2021 14:17:59</t>
  </si>
  <si>
    <t>21.01.2021 14:18:02</t>
  </si>
  <si>
    <t>21.01.2021 14:18:05</t>
  </si>
  <si>
    <t>21.01.2021 14:18:32</t>
  </si>
  <si>
    <t>21.01.2021 14:18:34</t>
  </si>
  <si>
    <t>21.01.2021 14:18:44</t>
  </si>
  <si>
    <t>21.01.2021 14:18:46</t>
  </si>
  <si>
    <t>21.01.2021 14:18:52</t>
  </si>
  <si>
    <t>21.01.2021 14:18:53</t>
  </si>
  <si>
    <t>21.01.2021 14:19:25</t>
  </si>
  <si>
    <t>21.01.2021 14:19:32</t>
  </si>
  <si>
    <t>21.01.2021 14:19:34</t>
  </si>
  <si>
    <t>21.01.2021 14:19:41</t>
  </si>
  <si>
    <t>21.01.2021 14:19:50</t>
  </si>
  <si>
    <t>21.01.2021 14:20:08</t>
  </si>
  <si>
    <t>21.01.2021 14:20:11</t>
  </si>
  <si>
    <t>21.01.2021 14:20:14</t>
  </si>
  <si>
    <t>21.01.2021 14:20:16</t>
  </si>
  <si>
    <t>21.01.2021 14:20:28</t>
  </si>
  <si>
    <t>21.01.2021 14:20:47</t>
  </si>
  <si>
    <t>21.01.2021 14:20:58</t>
  </si>
  <si>
    <t>21.01.2021 14:21:01</t>
  </si>
  <si>
    <t>21.01.2021 14:21:02</t>
  </si>
  <si>
    <t>21.01.2021 14:21:04</t>
  </si>
  <si>
    <t>21.01.2021 14:21:05</t>
  </si>
  <si>
    <t>21.01.2021 14:21:11</t>
  </si>
  <si>
    <t>21.01.2021 14:21:25</t>
  </si>
  <si>
    <t>21.01.2021 14:21:26</t>
  </si>
  <si>
    <t>21.01.2021 14:21:43</t>
  </si>
  <si>
    <t>21.01.2021 14:21:44</t>
  </si>
  <si>
    <t>21.01.2021 14:21:46</t>
  </si>
  <si>
    <t>21.01.2021 14:21:55</t>
  </si>
  <si>
    <t>21.01.2021 14:21:56</t>
  </si>
  <si>
    <t>21.01.2021 14:21:59</t>
  </si>
  <si>
    <t>21.01.2021 14:22:01</t>
  </si>
  <si>
    <t>21.01.2021 14:22:13</t>
  </si>
  <si>
    <t>21.01.2021 14:22:26</t>
  </si>
  <si>
    <t>21.01.2021 14:22:35</t>
  </si>
  <si>
    <t>21.01.2021 14:22:40</t>
  </si>
  <si>
    <t>21.01.2021 14:22:53</t>
  </si>
  <si>
    <t>21.01.2021 14:23:01</t>
  </si>
  <si>
    <t>21.01.2021 14:23:04</t>
  </si>
  <si>
    <t>21.01.2021 14:23:14</t>
  </si>
  <si>
    <t>21.01.2021 14:23:22</t>
  </si>
  <si>
    <t>21.01.2021 14:23:25</t>
  </si>
  <si>
    <t>21.01.2021 14:23:43</t>
  </si>
  <si>
    <t>21.01.2021 14:24:10</t>
  </si>
  <si>
    <t>21.01.2021 14:24:28</t>
  </si>
  <si>
    <t>21.01.2021 14:24:29</t>
  </si>
  <si>
    <t>21.01.2021 14:24:31</t>
  </si>
  <si>
    <t>21.01.2021 14:24:32</t>
  </si>
  <si>
    <t>21.01.2021 14:24:35</t>
  </si>
  <si>
    <t>21.01.2021 14:24:38</t>
  </si>
  <si>
    <t>21.01.2021 14:24:41</t>
  </si>
  <si>
    <t>21.01.2021 14:24:43</t>
  </si>
  <si>
    <t>21.01.2021 14:25:08</t>
  </si>
  <si>
    <t>21.01.2021 14:25:11</t>
  </si>
  <si>
    <t>21.01.2021 14:25:14</t>
  </si>
  <si>
    <t>21.01.2021 14:25:19</t>
  </si>
  <si>
    <t>21.01.2021 14:25:22</t>
  </si>
  <si>
    <t>21.01.2021 14:25:31</t>
  </si>
  <si>
    <t>21.01.2021 14:25:41</t>
  </si>
  <si>
    <t>21.01.2021 14:25:43</t>
  </si>
  <si>
    <t>21.01.2021 14:25:50</t>
  </si>
  <si>
    <t>21.01.2021 14:25:52</t>
  </si>
  <si>
    <t>21.01.2021 14:25:53</t>
  </si>
  <si>
    <t>21.01.2021 14:25:55</t>
  </si>
  <si>
    <t>21.01.2021 14:25:56</t>
  </si>
  <si>
    <t>21.01.2021 14:25:59</t>
  </si>
  <si>
    <t>21.01.2021 14:26:08</t>
  </si>
  <si>
    <t>21.01.2021 14:26:11</t>
  </si>
  <si>
    <t>21.01.2021 14:26:13</t>
  </si>
  <si>
    <t>21.01.2021 14:26:34</t>
  </si>
  <si>
    <t>21.01.2021 14:26:35</t>
  </si>
  <si>
    <t>21.01.2021 14:26:37</t>
  </si>
  <si>
    <t>21.01.2021 14:26:49</t>
  </si>
  <si>
    <t>21.01.2021 14:26:53</t>
  </si>
  <si>
    <t>21.01.2021 14:26:55</t>
  </si>
  <si>
    <t>21.01.2021 14:26:58</t>
  </si>
  <si>
    <t>21.01.2021 14:26:59</t>
  </si>
  <si>
    <t>21.01.2021 14:27:01</t>
  </si>
  <si>
    <t>21.01.2021 14:27:02</t>
  </si>
  <si>
    <t>21.01.2021 14:27:04</t>
  </si>
  <si>
    <t>21.01.2021 14:27:07</t>
  </si>
  <si>
    <t>21.01.2021 14:27:38</t>
  </si>
  <si>
    <t>21.01.2021 14:27:43</t>
  </si>
  <si>
    <t>21.01.2021 14:27:47</t>
  </si>
  <si>
    <t>21.01.2021 14:27:53</t>
  </si>
  <si>
    <t>21.01.2021 14:28:01</t>
  </si>
  <si>
    <t>21.01.2021 14:28:04</t>
  </si>
  <si>
    <t>21.01.2021 14:28:08</t>
  </si>
  <si>
    <t>21.01.2021 14:28:10</t>
  </si>
  <si>
    <t>21.01.2021 14:28:11</t>
  </si>
  <si>
    <t>21.01.2021 14:28:13</t>
  </si>
  <si>
    <t>21.01.2021 14:28:14</t>
  </si>
  <si>
    <t>21.01.2021 14:28:28</t>
  </si>
  <si>
    <t>21.01.2021 14:28:29</t>
  </si>
  <si>
    <t>21.01.2021 14:28:31</t>
  </si>
  <si>
    <t>21.01.2021 14:28:34</t>
  </si>
  <si>
    <t>21.01.2021 14:29:10</t>
  </si>
  <si>
    <t>21.01.2021 14:29:19</t>
  </si>
  <si>
    <t>21.01.2021 14:29:20</t>
  </si>
  <si>
    <t>21.01.2021 14:29:23</t>
  </si>
  <si>
    <t>21.01.2021 14:29:26</t>
  </si>
  <si>
    <t>21.01.2021 14:29:29</t>
  </si>
  <si>
    <t>21.01.2021 14:29:34</t>
  </si>
  <si>
    <t>21.01.2021 14:29:35</t>
  </si>
  <si>
    <t>21.01.2021 14:29:54</t>
  </si>
  <si>
    <t>21.01.2021 14:30:03</t>
  </si>
  <si>
    <t>21.01.2021 14:30:12</t>
  </si>
  <si>
    <t>21.01.2021 14:30:14</t>
  </si>
  <si>
    <t>21.01.2021 14:30:15</t>
  </si>
  <si>
    <t>21.01.2021 14:30:30</t>
  </si>
  <si>
    <t>21.01.2021 14:30:41</t>
  </si>
  <si>
    <t>21.01.2021 14:30:44</t>
  </si>
  <si>
    <t>21.01.2021 14:31:00</t>
  </si>
  <si>
    <t>21.01.2021 14:31:08</t>
  </si>
  <si>
    <t>21.01.2021 14:31:09</t>
  </si>
  <si>
    <t>21.01.2021 14:31:11</t>
  </si>
  <si>
    <t>21.01.2021 14:31:14</t>
  </si>
  <si>
    <t>21.01.2021 14:31:20</t>
  </si>
  <si>
    <t>21.01.2021 14:31:48</t>
  </si>
  <si>
    <t>21.01.2021 14:31:50</t>
  </si>
  <si>
    <t>21.01.2021 14:31:56</t>
  </si>
  <si>
    <t>21.01.2021 14:32:02</t>
  </si>
  <si>
    <t>21.01.2021 14:32:05</t>
  </si>
  <si>
    <t>21.01.2021 14:32:06</t>
  </si>
  <si>
    <t>21.01.2021 14:32:14</t>
  </si>
  <si>
    <t>21.01.2021 14:32:29</t>
  </si>
  <si>
    <t>21.01.2021 14:32:36</t>
  </si>
  <si>
    <t>21.01.2021 14:32:39</t>
  </si>
  <si>
    <t>21.01.2021 14:32:41</t>
  </si>
  <si>
    <t>21.01.2021 14:32:51</t>
  </si>
  <si>
    <t>21.01.2021 14:32:53</t>
  </si>
  <si>
    <t>21.01.2021 14:32:54</t>
  </si>
  <si>
    <t>21.01.2021 14:32:59</t>
  </si>
  <si>
    <t>21.01.2021 14:33:05</t>
  </si>
  <si>
    <t>21.01.2021 14:33:08</t>
  </si>
  <si>
    <t>21.01.2021 14:33:17</t>
  </si>
  <si>
    <t>21.01.2021 14:33:35</t>
  </si>
  <si>
    <t>21.01.2021 14:33:47</t>
  </si>
  <si>
    <t>21.01.2021 14:33:50</t>
  </si>
  <si>
    <t>21.01.2021 14:33:53</t>
  </si>
  <si>
    <t>21.01.2021 14:34:14</t>
  </si>
  <si>
    <t>21.01.2021 14:34:15</t>
  </si>
  <si>
    <t>21.01.2021 14:34:21</t>
  </si>
  <si>
    <t>21.01.2021 14:34:50</t>
  </si>
  <si>
    <t>21.01.2021 14:35:00</t>
  </si>
  <si>
    <t>21.01.2021 14:35:02</t>
  </si>
  <si>
    <t>21.01.2021 14:35:05</t>
  </si>
  <si>
    <t>21.01.2021 14:35:06</t>
  </si>
  <si>
    <t>21.01.2021 14:35:41</t>
  </si>
  <si>
    <t>21.01.2021 14:35:43</t>
  </si>
  <si>
    <t>21.01.2021 14:35:54</t>
  </si>
  <si>
    <t>21.01.2021 14:35:55</t>
  </si>
  <si>
    <t>21.01.2021 14:35:58</t>
  </si>
  <si>
    <t>21.01.2021 14:36:00</t>
  </si>
  <si>
    <t>21.01.2021 14:36:04</t>
  </si>
  <si>
    <t>21.01.2021 14:36:10</t>
  </si>
  <si>
    <t>21.01.2021 14:36:12</t>
  </si>
  <si>
    <t>21.01.2021 14:36:42</t>
  </si>
  <si>
    <t>21.01.2021 14:36:45</t>
  </si>
  <si>
    <t>21.01.2021 14:36:51</t>
  </si>
  <si>
    <t>21.01.2021 14:36:57</t>
  </si>
  <si>
    <t>21.01.2021 14:37:15</t>
  </si>
  <si>
    <t>21.01.2021 14:37:18</t>
  </si>
  <si>
    <t>21.01.2021 14:37:24</t>
  </si>
  <si>
    <t>21.01.2021 14:37:27</t>
  </si>
  <si>
    <t>21.01.2021 14:37:33</t>
  </si>
  <si>
    <t>21.01.2021 14:37:34</t>
  </si>
  <si>
    <t>21.01.2021 14:37:46</t>
  </si>
  <si>
    <t>21.01.2021 14:37:49</t>
  </si>
  <si>
    <t>21.01.2021 14:37:58</t>
  </si>
  <si>
    <t>21.01.2021 14:38:07</t>
  </si>
  <si>
    <t>21.01.2021 14:38:21</t>
  </si>
  <si>
    <t>21.01.2021 14:38:25</t>
  </si>
  <si>
    <t>21.01.2021 14:38:27</t>
  </si>
  <si>
    <t>21.01.2021 14:38:30</t>
  </si>
  <si>
    <t>21.01.2021 14:38:33</t>
  </si>
  <si>
    <t>21.01.2021 14:38:36</t>
  </si>
  <si>
    <t>21.01.2021 14:38:42</t>
  </si>
  <si>
    <t>21.01.2021 14:38:45</t>
  </si>
  <si>
    <t>21.01.2021 14:38:49</t>
  </si>
  <si>
    <t>21.01.2021 14:39:12</t>
  </si>
  <si>
    <t>21.01.2021 14:39:13</t>
  </si>
  <si>
    <t>21.01.2021 14:39:15</t>
  </si>
  <si>
    <t>21.01.2021 14:39:16</t>
  </si>
  <si>
    <t>21.01.2021 14:39:18</t>
  </si>
  <si>
    <t>21.01.2021 14:39:19</t>
  </si>
  <si>
    <t>21.01.2021 14:39:24</t>
  </si>
  <si>
    <t>21.01.2021 14:39:27</t>
  </si>
  <si>
    <t>21.01.2021 14:39:39</t>
  </si>
  <si>
    <t>21.01.2021 14:39:49</t>
  </si>
  <si>
    <t>21.01.2021 14:39:57</t>
  </si>
  <si>
    <t>21.01.2021 14:40:19</t>
  </si>
  <si>
    <t>21.01.2021 14:40:21</t>
  </si>
  <si>
    <t>21.01.2021 14:40:37</t>
  </si>
  <si>
    <t>21.01.2021 14:40:39</t>
  </si>
  <si>
    <t>21.01.2021 14:40:48</t>
  </si>
  <si>
    <t>21.01.2021 14:40:49</t>
  </si>
  <si>
    <t>21.01.2021 14:40:54</t>
  </si>
  <si>
    <t>21.01.2021 14:41:13</t>
  </si>
  <si>
    <t>21.01.2021 14:41:16</t>
  </si>
  <si>
    <t>21.01.2021 14:41:19</t>
  </si>
  <si>
    <t>21.01.2021 14:41:21</t>
  </si>
  <si>
    <t>21.01.2021 14:41:49</t>
  </si>
  <si>
    <t>21.01.2021 14:41:54</t>
  </si>
  <si>
    <t>21.01.2021 14:41:55</t>
  </si>
  <si>
    <t>21.01.2021 14:41:57</t>
  </si>
  <si>
    <t>21.01.2021 14:41:58</t>
  </si>
  <si>
    <t>21.01.2021 14:42:03</t>
  </si>
  <si>
    <t>21.01.2021 14:42:06</t>
  </si>
  <si>
    <t>21.01.2021 14:42:07</t>
  </si>
  <si>
    <t>21.01.2021 14:42:16</t>
  </si>
  <si>
    <t>21.01.2021 14:42:43</t>
  </si>
  <si>
    <t>21.01.2021 14:42:48</t>
  </si>
  <si>
    <t>21.01.2021 14:42:57</t>
  </si>
  <si>
    <t>21.01.2021 14:42:58</t>
  </si>
  <si>
    <t>21.01.2021 14:43:00</t>
  </si>
  <si>
    <t>21.01.2021 14:43:01</t>
  </si>
  <si>
    <t>21.01.2021 14:43:03</t>
  </si>
  <si>
    <t>21.01.2021 14:43:10</t>
  </si>
  <si>
    <t>21.01.2021 14:43:13</t>
  </si>
  <si>
    <t>21.01.2021 14:43:42</t>
  </si>
  <si>
    <t>21.01.2021 14:43:43</t>
  </si>
  <si>
    <t>21.01.2021 14:43:46</t>
  </si>
  <si>
    <t>21.01.2021 14:43:48</t>
  </si>
  <si>
    <t>21.01.2021 14:43:52</t>
  </si>
  <si>
    <t>21.01.2021 14:44:01</t>
  </si>
  <si>
    <t>21.01.2021 14:44:03</t>
  </si>
  <si>
    <t>21.01.2021 14:44:19</t>
  </si>
  <si>
    <t>21.01.2021 14:44:22</t>
  </si>
  <si>
    <t>21.01.2021 14:44:24</t>
  </si>
  <si>
    <t>21.01.2021 14:44:25</t>
  </si>
  <si>
    <t>21.01.2021 14:44:28</t>
  </si>
  <si>
    <t>21.01.2021 14:44:30</t>
  </si>
  <si>
    <t>21.01.2021 14:44:33</t>
  </si>
  <si>
    <t>21.01.2021 14:44:36</t>
  </si>
  <si>
    <t>21.01.2021 14:44:39</t>
  </si>
  <si>
    <t>21.01.2021 14:44:40</t>
  </si>
  <si>
    <t>21.01.2021 14:44:42</t>
  </si>
  <si>
    <t>21.01.2021 14:44:43</t>
  </si>
  <si>
    <t>21.01.2021 14:44:46</t>
  </si>
  <si>
    <t>21.01.2021 14:44:51</t>
  </si>
  <si>
    <t>21.01.2021 14:44:54</t>
  </si>
  <si>
    <t>21.01.2021 14:44:57</t>
  </si>
  <si>
    <t>21.01.2021 14:45:00</t>
  </si>
  <si>
    <t>21.01.2021 14:45:06</t>
  </si>
  <si>
    <t>21.01.2021 14:45:37</t>
  </si>
  <si>
    <t>21.01.2021 14:45:40</t>
  </si>
  <si>
    <t>21.01.2021 14:45:43</t>
  </si>
  <si>
    <t>21.01.2021 14:45:58</t>
  </si>
  <si>
    <t>21.01.2021 14:46:21</t>
  </si>
  <si>
    <t>21.01.2021 14:46:27</t>
  </si>
  <si>
    <t>21.01.2021 14:46:37</t>
  </si>
  <si>
    <t>21.01.2021 14:46:45</t>
  </si>
  <si>
    <t>21.01.2021 14:47:06</t>
  </si>
  <si>
    <t>21.01.2021 14:47:16</t>
  </si>
  <si>
    <t>21.01.2021 14:47:27</t>
  </si>
  <si>
    <t>21.01.2021 14:47:28</t>
  </si>
  <si>
    <t>21.01.2021 14:47:33</t>
  </si>
  <si>
    <t>21.01.2021 14:47:34</t>
  </si>
  <si>
    <t>21.01.2021 14:47:36</t>
  </si>
  <si>
    <t>21.01.2021 14:47:37</t>
  </si>
  <si>
    <t>21.01.2021 14:47:39</t>
  </si>
  <si>
    <t>21.01.2021 14:47:40</t>
  </si>
  <si>
    <t>21.01.2021 14:47:42</t>
  </si>
  <si>
    <t>21.01.2021 14:47:43</t>
  </si>
  <si>
    <t>21.01.2021 14:47:45</t>
  </si>
  <si>
    <t>21.01.2021 14:47:46</t>
  </si>
  <si>
    <t>21.01.2021 14:47:48</t>
  </si>
  <si>
    <t>21.01.2021 14:48:01</t>
  </si>
  <si>
    <t>21.01.2021 14:48:05</t>
  </si>
  <si>
    <t>21.01.2021 14:48:11</t>
  </si>
  <si>
    <t>21.01.2021 14:48:20</t>
  </si>
  <si>
    <t>21.01.2021 14:48:53</t>
  </si>
  <si>
    <t>21.01.2021 14:48:55</t>
  </si>
  <si>
    <t>21.01.2021 14:48:56</t>
  </si>
  <si>
    <t>21.01.2021 14:49:11</t>
  </si>
  <si>
    <t>21.01.2021 14:49:19</t>
  </si>
  <si>
    <t>21.01.2021 14:49:25</t>
  </si>
  <si>
    <t>21.01.2021 14:49:29</t>
  </si>
  <si>
    <t>21.01.2021 14:49:35</t>
  </si>
  <si>
    <t>21.01.2021 14:49:55</t>
  </si>
  <si>
    <t>21.01.2021 14:49:58</t>
  </si>
  <si>
    <t>21.01.2021 14:50:23</t>
  </si>
  <si>
    <t>21.01.2021 14:50:25</t>
  </si>
  <si>
    <t>21.01.2021 14:50:28</t>
  </si>
  <si>
    <t>21.01.2021 14:50:29</t>
  </si>
  <si>
    <t>21.01.2021 14:50:35</t>
  </si>
  <si>
    <t>21.01.2021 14:50:56</t>
  </si>
  <si>
    <t>21.01.2021 14:51:17</t>
  </si>
  <si>
    <t>21.01.2021 14:51:20</t>
  </si>
  <si>
    <t>21.01.2021 14:51:26</t>
  </si>
  <si>
    <t>21.01.2021 14:51:29</t>
  </si>
  <si>
    <t>21.01.2021 14:51:31</t>
  </si>
  <si>
    <t>21.01.2021 14:51:43</t>
  </si>
  <si>
    <t>21.01.2021 14:51:46</t>
  </si>
  <si>
    <t>21.01.2021 14:51:55</t>
  </si>
  <si>
    <t>21.01.2021 14:51:56</t>
  </si>
  <si>
    <t>21.01.2021 14:51:58</t>
  </si>
  <si>
    <t>21.01.2021 14:52:02</t>
  </si>
  <si>
    <t>21.01.2021 14:52:04</t>
  </si>
  <si>
    <t>21.01.2021 14:52:40</t>
  </si>
  <si>
    <t>21.01.2021 14:52:43</t>
  </si>
  <si>
    <t>21.01.2021 14:52:44</t>
  </si>
  <si>
    <t>21.01.2021 14:52:46</t>
  </si>
  <si>
    <t>21.01.2021 14:52:49</t>
  </si>
  <si>
    <t>21.01.2021 14:52:52</t>
  </si>
  <si>
    <t>21.01.2021 14:53:11</t>
  </si>
  <si>
    <t>21.01.2021 14:53:14</t>
  </si>
  <si>
    <t>21.01.2021 14:53:17</t>
  </si>
  <si>
    <t>21.01.2021 14:53:20</t>
  </si>
  <si>
    <t>21.01.2021 14:53:22</t>
  </si>
  <si>
    <t>21.01.2021 14:53:28</t>
  </si>
  <si>
    <t>21.01.2021 14:53:41</t>
  </si>
  <si>
    <t>21.01.2021 14:53:46</t>
  </si>
  <si>
    <t>21.01.2021 14:53:53</t>
  </si>
  <si>
    <t>21.01.2021 14:53:55</t>
  </si>
  <si>
    <t>21.01.2021 14:53:56</t>
  </si>
  <si>
    <t>21.01.2021 14:54:13</t>
  </si>
  <si>
    <t>21.01.2021 14:54:19</t>
  </si>
  <si>
    <t>21.01.2021 14:54:23</t>
  </si>
  <si>
    <t>21.01.2021 14:54:25</t>
  </si>
  <si>
    <t>21.01.2021 14:54:26</t>
  </si>
  <si>
    <t>21.01.2021 14:54:38</t>
  </si>
  <si>
    <t>21.01.2021 14:54:43</t>
  </si>
  <si>
    <t>21.01.2021 14:54:52</t>
  </si>
  <si>
    <t>21.01.2021 14:55:05</t>
  </si>
  <si>
    <t>21.01.2021 14:55:11</t>
  </si>
  <si>
    <t>21.01.2021 14:55:13</t>
  </si>
  <si>
    <t>21.01.2021 14:55:37</t>
  </si>
  <si>
    <t>21.01.2021 14:55:38</t>
  </si>
  <si>
    <t>21.01.2021 14:55:47</t>
  </si>
  <si>
    <t>21.01.2021 14:55:52</t>
  </si>
  <si>
    <t>21.01.2021 14:55:56</t>
  </si>
  <si>
    <t>21.01.2021 14:55:59</t>
  </si>
  <si>
    <t>21.01.2021 14:56:01</t>
  </si>
  <si>
    <t>21.01.2021 14:56:02</t>
  </si>
  <si>
    <t>21.01.2021 14:56:04</t>
  </si>
  <si>
    <t>21.01.2021 14:56:08</t>
  </si>
  <si>
    <t>21.01.2021 14:56:10</t>
  </si>
  <si>
    <t>21.01.2021 14:56:11</t>
  </si>
  <si>
    <t>21.01.2021 14:56:14</t>
  </si>
  <si>
    <t>21.01.2021 14:56:16</t>
  </si>
  <si>
    <t>21.01.2021 14:56:19</t>
  </si>
  <si>
    <t>21.01.2021 14:56:20</t>
  </si>
  <si>
    <t>21.01.2021 14:56:22</t>
  </si>
  <si>
    <t>21.01.2021 14:56:25</t>
  </si>
  <si>
    <t>21.01.2021 14:56:26</t>
  </si>
  <si>
    <t>21.01.2021 14:56:28</t>
  </si>
  <si>
    <t>21.01.2021 14:56:37</t>
  </si>
  <si>
    <t>21.01.2021 14:56:43</t>
  </si>
  <si>
    <t>21.01.2021 14:57:08</t>
  </si>
  <si>
    <t>21.01.2021 14:57:10</t>
  </si>
  <si>
    <t>21.01.2021 14:57:26</t>
  </si>
  <si>
    <t>21.01.2021 14:57:34</t>
  </si>
  <si>
    <t>21.01.2021 14:57:37</t>
  </si>
  <si>
    <t>21.01.2021 14:57:44</t>
  </si>
  <si>
    <t>21.01.2021 14:58:01</t>
  </si>
  <si>
    <t>21.01.2021 14:58:02</t>
  </si>
  <si>
    <t>21.01.2021 14:58:05</t>
  </si>
  <si>
    <t>21.01.2021 14:58:08</t>
  </si>
  <si>
    <t>21.01.2021 14:58:35</t>
  </si>
  <si>
    <t>21.01.2021 14:58:36</t>
  </si>
  <si>
    <t>21.01.2021 14:58:39</t>
  </si>
  <si>
    <t>21.01.2021 14:58:41</t>
  </si>
  <si>
    <t>21.01.2021 14:58:48</t>
  </si>
  <si>
    <t>21.01.2021 14:59:00</t>
  </si>
  <si>
    <t>21.01.2021 14:59:02</t>
  </si>
  <si>
    <t>21.01.2021 14:59:03</t>
  </si>
  <si>
    <t>21.01.2021 14:59:21</t>
  </si>
  <si>
    <t>21.01.2021 14:59:23</t>
  </si>
  <si>
    <t>21.01.2021 14:59:26</t>
  </si>
  <si>
    <t>21.01.2021 14:59:29</t>
  </si>
  <si>
    <t>21.01.2021 14:59:32</t>
  </si>
  <si>
    <t>21.01.2021 14:59:41</t>
  </si>
  <si>
    <t>21.01.2021 15:00:00</t>
  </si>
  <si>
    <t>21.01.2021 15:00:02</t>
  </si>
  <si>
    <t>21.01.2021 15:00:03</t>
  </si>
  <si>
    <t>21.01.2021 15:00:06</t>
  </si>
  <si>
    <t>21.01.2021 15:00:17</t>
  </si>
  <si>
    <t>21.01.2021 15:00:23</t>
  </si>
  <si>
    <t>21.01.2021 15:00:33</t>
  </si>
  <si>
    <t>21.01.2021 15:00:35</t>
  </si>
  <si>
    <t>21.01.2021 15:00:59</t>
  </si>
  <si>
    <t>21.01.2021 15:01:00</t>
  </si>
  <si>
    <t>21.01.2021 15:01:02</t>
  </si>
  <si>
    <t>21.01.2021 15:01:06</t>
  </si>
  <si>
    <t>21.01.2021 15:01:08</t>
  </si>
  <si>
    <t>21.01.2021 15:01:11</t>
  </si>
  <si>
    <t>21.01.2021 15:01:14</t>
  </si>
  <si>
    <t>21.01.2021 15:01:32</t>
  </si>
  <si>
    <t>21.01.2021 15:01:36</t>
  </si>
  <si>
    <t>21.01.2021 15:01:38</t>
  </si>
  <si>
    <t>21.01.2021 15:01:39</t>
  </si>
  <si>
    <t>21.01.2021 15:01:45</t>
  </si>
  <si>
    <t>21.01.2021 15:01:50</t>
  </si>
  <si>
    <t>21.01.2021 15:01:53</t>
  </si>
  <si>
    <t>21.01.2021 15:02:02</t>
  </si>
  <si>
    <t>21.01.2021 15:02:03</t>
  </si>
  <si>
    <t>21.01.2021 15:02:08</t>
  </si>
  <si>
    <t>21.01.2021 15:02:09</t>
  </si>
  <si>
    <t>21.01.2021 15:02:18</t>
  </si>
  <si>
    <t>21.01.2021 15:02:20</t>
  </si>
  <si>
    <t>21.01.2021 15:02:21</t>
  </si>
  <si>
    <t>21.01.2021 15:02:27</t>
  </si>
  <si>
    <t>21.01.2021 15:02:35</t>
  </si>
  <si>
    <t>21.01.2021 15:02:38</t>
  </si>
  <si>
    <t>21.01.2021 15:02:41</t>
  </si>
  <si>
    <t>21.01.2021 15:02:47</t>
  </si>
  <si>
    <t>21.01.2021 15:02:48</t>
  </si>
  <si>
    <t>21.01.2021 15:03:17</t>
  </si>
  <si>
    <t>21.01.2021 15:03:18</t>
  </si>
  <si>
    <t>21.01.2021 15:03:21</t>
  </si>
  <si>
    <t>21.01.2021 15:03:23</t>
  </si>
  <si>
    <t>21.01.2021 15:03:41</t>
  </si>
  <si>
    <t>21.01.2021 15:03:45</t>
  </si>
  <si>
    <t>21.01.2021 15:03:53</t>
  </si>
  <si>
    <t>21.01.2021 15:03:54</t>
  </si>
  <si>
    <t>21.01.2021 15:03:56</t>
  </si>
  <si>
    <t>21.01.2021 15:04:02</t>
  </si>
  <si>
    <t>21.01.2021 15:04:03</t>
  </si>
  <si>
    <t>21.01.2021 15:04:05</t>
  </si>
  <si>
    <t>21.01.2021 15:04:09</t>
  </si>
  <si>
    <t>21.01.2021 15:04:12</t>
  </si>
  <si>
    <t>21.01.2021 15:04:30</t>
  </si>
  <si>
    <t>21.01.2021 15:04:35</t>
  </si>
  <si>
    <t>21.01.2021 15:04:36</t>
  </si>
  <si>
    <t>21.01.2021 15:04:39</t>
  </si>
  <si>
    <t>21.01.2021 15:04:56</t>
  </si>
  <si>
    <t>21.01.2021 15:05:11</t>
  </si>
  <si>
    <t>21.01.2021 15:05:12</t>
  </si>
  <si>
    <t>21.01.2021 15:05:17</t>
  </si>
  <si>
    <t>21.01.2021 15:05:35</t>
  </si>
  <si>
    <t>21.01.2021 15:05:38</t>
  </si>
  <si>
    <t>21.01.2021 15:05:42</t>
  </si>
  <si>
    <t>21.01.2021 15:05:50</t>
  </si>
  <si>
    <t>21.01.2021 15:05:52</t>
  </si>
  <si>
    <t>21.01.2021 15:06:10</t>
  </si>
  <si>
    <t>21.01.2021 15:06:13</t>
  </si>
  <si>
    <t>21.01.2021 15:06:16</t>
  </si>
  <si>
    <t>21.01.2021 15:06:24</t>
  </si>
  <si>
    <t>21.01.2021 15:06:25</t>
  </si>
  <si>
    <t>21.01.2021 15:06:48</t>
  </si>
  <si>
    <t>21.01.2021 15:06:55</t>
  </si>
  <si>
    <t>21.01.2021 15:06:58</t>
  </si>
  <si>
    <t>21.01.2021 15:07:39</t>
  </si>
  <si>
    <t>21.01.2021 15:07:46</t>
  </si>
  <si>
    <t>21.01.2021 15:07:48</t>
  </si>
  <si>
    <t>21.01.2021 15:08:01</t>
  </si>
  <si>
    <t>21.01.2021 15:08:21</t>
  </si>
  <si>
    <t>21.01.2021 15:08:25</t>
  </si>
  <si>
    <t>21.01.2021 15:08:30</t>
  </si>
  <si>
    <t>21.01.2021 15:08:34</t>
  </si>
  <si>
    <t>21.01.2021 15:08:37</t>
  </si>
  <si>
    <t>21.01.2021 15:08:39</t>
  </si>
  <si>
    <t>21.01.2021 15:08:42</t>
  </si>
  <si>
    <t>21.01.2021 15:08:46</t>
  </si>
  <si>
    <t>21.01.2021 15:08:52</t>
  </si>
  <si>
    <t>21.01.2021 15:08:55</t>
  </si>
  <si>
    <t>21.01.2021 15:09:03</t>
  </si>
  <si>
    <t>21.01.2021 15:09:04</t>
  </si>
  <si>
    <t>21.01.2021 15:09:06</t>
  </si>
  <si>
    <t>21.01.2021 15:09:10</t>
  </si>
  <si>
    <t>21.01.2021 15:09:15</t>
  </si>
  <si>
    <t>21.01.2021 15:09:16</t>
  </si>
  <si>
    <t>21.01.2021 15:09:18</t>
  </si>
  <si>
    <t>21.01.2021 15:09:19</t>
  </si>
  <si>
    <t>21.01.2021 15:09:49</t>
  </si>
  <si>
    <t>21.01.2021 15:09:54</t>
  </si>
  <si>
    <t>21.01.2021 15:09:55</t>
  </si>
  <si>
    <t>21.01.2021 15:10:01</t>
  </si>
  <si>
    <t>21.01.2021 15:10:13</t>
  </si>
  <si>
    <t>21.01.2021 15:10:15</t>
  </si>
  <si>
    <t>21.01.2021 15:10:18</t>
  </si>
  <si>
    <t>21.01.2021 15:10:19</t>
  </si>
  <si>
    <t>21.01.2021 15:10:22</t>
  </si>
  <si>
    <t>21.01.2021 15:10:27</t>
  </si>
  <si>
    <t>21.01.2021 15:10:40</t>
  </si>
  <si>
    <t>21.01.2021 15:10:42</t>
  </si>
  <si>
    <t>21.01.2021 15:10:43</t>
  </si>
  <si>
    <t>21.01.2021 15:11:22</t>
  </si>
  <si>
    <t>21.01.2021 15:11:30</t>
  </si>
  <si>
    <t>21.01.2021 15:11:31</t>
  </si>
  <si>
    <t>21.01.2021 15:11:34</t>
  </si>
  <si>
    <t>21.01.2021 15:11:36</t>
  </si>
  <si>
    <t>21.01.2021 15:11:39</t>
  </si>
  <si>
    <t>21.01.2021 15:11:48</t>
  </si>
  <si>
    <t>21.01.2021 15:11:57</t>
  </si>
  <si>
    <t>21.01.2021 15:12:01</t>
  </si>
  <si>
    <t>21.01.2021 15:12:10</t>
  </si>
  <si>
    <t>21.01.2021 15:12:22</t>
  </si>
  <si>
    <t>21.01.2021 15:12:27</t>
  </si>
  <si>
    <t>21.01.2021 15:12:43</t>
  </si>
  <si>
    <t>21.01.2021 15:12:45</t>
  </si>
  <si>
    <t>21.01.2021 15:12:46</t>
  </si>
  <si>
    <t>21.01.2021 15:12:48</t>
  </si>
  <si>
    <t>21.01.2021 15:12:55</t>
  </si>
  <si>
    <t>21.01.2021 15:12:57</t>
  </si>
  <si>
    <t>21.01.2021 15:13:13</t>
  </si>
  <si>
    <t>21.01.2021 15:13:31</t>
  </si>
  <si>
    <t>21.01.2021 15:13:36</t>
  </si>
  <si>
    <t>21.01.2021 15:13:42</t>
  </si>
  <si>
    <t>21.01.2021 15:13:46</t>
  </si>
  <si>
    <t>21.01.2021 15:13:48</t>
  </si>
  <si>
    <t>21.01.2021 15:13:51</t>
  </si>
  <si>
    <t>21.01.2021 15:13:55</t>
  </si>
  <si>
    <t>21.01.2021 15:14:04</t>
  </si>
  <si>
    <t>21.01.2021 15:14:06</t>
  </si>
  <si>
    <t>21.01.2021 15:14:12</t>
  </si>
  <si>
    <t>21.01.2021 15:14:15</t>
  </si>
  <si>
    <t>21.01.2021 15:14:19</t>
  </si>
  <si>
    <t>21.01.2021 15:14:30</t>
  </si>
  <si>
    <t>21.01.2021 15:14:31</t>
  </si>
  <si>
    <t>21.01.2021 15:14:40</t>
  </si>
  <si>
    <t>21.01.2021 15:14:42</t>
  </si>
  <si>
    <t>21.01.2021 15:14:45</t>
  </si>
  <si>
    <t>21.01.2021 15:14:46</t>
  </si>
  <si>
    <t>21.01.2021 15:14:48</t>
  </si>
  <si>
    <t>21.01.2021 15:14:51</t>
  </si>
  <si>
    <t>21.01.2021 15:14:52</t>
  </si>
  <si>
    <t>21.01.2021 15:14:54</t>
  </si>
  <si>
    <t>21.01.2021 15:15:00</t>
  </si>
  <si>
    <t>21.01.2021 15:15:19</t>
  </si>
  <si>
    <t>21.01.2021 15:15:21</t>
  </si>
  <si>
    <t>21.01.2021 15:15:22</t>
  </si>
  <si>
    <t>21.01.2021 15:15:24</t>
  </si>
  <si>
    <t>21.01.2021 15:15:25</t>
  </si>
  <si>
    <t>21.01.2021 15:15:28</t>
  </si>
  <si>
    <t>21.01.2021 15:15:32</t>
  </si>
  <si>
    <t>21.01.2021 15:15:34</t>
  </si>
  <si>
    <t>21.01.2021 15:15:37</t>
  </si>
  <si>
    <t>21.01.2021 15:15:38</t>
  </si>
  <si>
    <t>21.01.2021 15:15:40</t>
  </si>
  <si>
    <t>21.01.2021 15:15:43</t>
  </si>
  <si>
    <t>21.01.2021 15:15:55</t>
  </si>
  <si>
    <t>21.01.2021 15:15:59</t>
  </si>
  <si>
    <t>21.01.2021 15:16:01</t>
  </si>
  <si>
    <t>21.01.2021 15:16:02</t>
  </si>
  <si>
    <t>21.01.2021 15:16:04</t>
  </si>
  <si>
    <t>21.01.2021 15:16:11</t>
  </si>
  <si>
    <t>21.01.2021 15:16:13</t>
  </si>
  <si>
    <t>21.01.2021 15:16:16</t>
  </si>
  <si>
    <t>21.01.2021 15:16:34</t>
  </si>
  <si>
    <t>21.01.2021 15:16:46</t>
  </si>
  <si>
    <t>21.01.2021 15:16:47</t>
  </si>
  <si>
    <t>21.01.2021 15:16:50</t>
  </si>
  <si>
    <t>21.01.2021 15:16:55</t>
  </si>
  <si>
    <t>21.01.2021 15:16:56</t>
  </si>
  <si>
    <t>21.01.2021 15:17:04</t>
  </si>
  <si>
    <t>21.01.2021 15:17:12</t>
  </si>
  <si>
    <t>21.01.2021 15:17:14</t>
  </si>
  <si>
    <t>21.01.2021 15:17:15</t>
  </si>
  <si>
    <t>21.01.2021 15:17:20</t>
  </si>
  <si>
    <t>21.01.2021 15:17:30</t>
  </si>
  <si>
    <t>21.01.2021 15:17:33</t>
  </si>
  <si>
    <t>21.01.2021 15:17:35</t>
  </si>
  <si>
    <t>21.01.2021 15:17:39</t>
  </si>
  <si>
    <t>21.01.2021 15:17:59</t>
  </si>
  <si>
    <t>21.01.2021 15:18:00</t>
  </si>
  <si>
    <t>21.01.2021 15:18:02</t>
  </si>
  <si>
    <t>21.01.2021 15:18:06</t>
  </si>
  <si>
    <t>21.01.2021 15:18:12</t>
  </si>
  <si>
    <t>21.01.2021 15:18:14</t>
  </si>
  <si>
    <t>21.01.2021 15:18:15</t>
  </si>
  <si>
    <t>21.01.2021 15:18:17</t>
  </si>
  <si>
    <t>21.01.2021 15:18:36</t>
  </si>
  <si>
    <t>21.01.2021 15:18:44</t>
  </si>
  <si>
    <t>21.01.2021 15:18:45</t>
  </si>
  <si>
    <t>21.01.2021 15:18:59</t>
  </si>
  <si>
    <t>21.01.2021 15:19:00</t>
  </si>
  <si>
    <t>21.01.2021 15:19:02</t>
  </si>
  <si>
    <t>21.01.2021 15:19:05</t>
  </si>
  <si>
    <t>21.01.2021 15:19:08</t>
  </si>
  <si>
    <t>21.01.2021 15:19:11</t>
  </si>
  <si>
    <t>21.01.2021 15:19:25</t>
  </si>
  <si>
    <t>21.01.2021 15:19:27</t>
  </si>
  <si>
    <t>21.01.2021 15:19:28</t>
  </si>
  <si>
    <t>21.01.2021 15:19:34</t>
  </si>
  <si>
    <t>21.01.2021 15:19:36</t>
  </si>
  <si>
    <t>21.01.2021 15:19:37</t>
  </si>
  <si>
    <t>21.01.2021 15:19:39</t>
  </si>
  <si>
    <t>21.01.2021 15:19:42</t>
  </si>
  <si>
    <t>21.01.2021 15:19:46</t>
  </si>
  <si>
    <t>21.01.2021 15:19:49</t>
  </si>
  <si>
    <t>21.01.2021 15:19:51</t>
  </si>
  <si>
    <t>21.01.2021 15:19:58</t>
  </si>
  <si>
    <t>21.01.2021 15:20:04</t>
  </si>
  <si>
    <t>21.01.2021 15:20:18</t>
  </si>
  <si>
    <t>21.01.2021 15:20:21</t>
  </si>
  <si>
    <t>21.01.2021 15:20:27</t>
  </si>
  <si>
    <t>21.01.2021 15:20:37</t>
  </si>
  <si>
    <t>21.01.2021 15:20:45</t>
  </si>
  <si>
    <t>21.01.2021 15:20:49</t>
  </si>
  <si>
    <t>21.01.2021 15:20:51</t>
  </si>
  <si>
    <t>21.01.2021 15:20:54</t>
  </si>
  <si>
    <t>21.01.2021 15:20:57</t>
  </si>
  <si>
    <t>21.01.2021 15:21:03</t>
  </si>
  <si>
    <t>21.01.2021 15:21:04</t>
  </si>
  <si>
    <t>21.01.2021 15:21:07</t>
  </si>
  <si>
    <t>21.01.2021 15:21:31</t>
  </si>
  <si>
    <t>21.01.2021 15:21:34</t>
  </si>
  <si>
    <t>21.01.2021 15:21:36</t>
  </si>
  <si>
    <t>21.01.2021 15:21:37</t>
  </si>
  <si>
    <t>21.01.2021 15:21:48</t>
  </si>
  <si>
    <t>21.01.2021 15:21:49</t>
  </si>
  <si>
    <t>21.01.2021 15:21:52</t>
  </si>
  <si>
    <t>21.01.2021 15:21:55</t>
  </si>
  <si>
    <t>21.01.2021 15:22:00</t>
  </si>
  <si>
    <t>21.01.2021 15:22:01</t>
  </si>
  <si>
    <t>21.01.2021 15:22:12</t>
  </si>
  <si>
    <t>21.01.2021 15:22:15</t>
  </si>
  <si>
    <t>21.01.2021 15:22:19</t>
  </si>
  <si>
    <t>21.01.2021 15:22:37</t>
  </si>
  <si>
    <t>21.01.2021 15:22:40</t>
  </si>
  <si>
    <t>21.01.2021 15:22:42</t>
  </si>
  <si>
    <t>21.01.2021 15:22:45</t>
  </si>
  <si>
    <t>21.01.2021 15:22:52</t>
  </si>
  <si>
    <t>21.01.2021 15:23:06</t>
  </si>
  <si>
    <t>21.01.2021 15:23:07</t>
  </si>
  <si>
    <t>21.01.2021 15:23:10</t>
  </si>
  <si>
    <t>21.01.2021 15:23:12</t>
  </si>
  <si>
    <t>21.01.2021 15:23:15</t>
  </si>
  <si>
    <t>21.01.2021 15:23:16</t>
  </si>
  <si>
    <t>21.01.2021 15:23:49</t>
  </si>
  <si>
    <t>21.01.2021 15:23:51</t>
  </si>
  <si>
    <t>21.01.2021 15:23:57</t>
  </si>
  <si>
    <t>21.01.2021 15:24:07</t>
  </si>
  <si>
    <t>21.01.2021 15:24:10</t>
  </si>
  <si>
    <t>21.01.2021 15:24:15</t>
  </si>
  <si>
    <t>21.01.2021 15:24:19</t>
  </si>
  <si>
    <t>21.01.2021 15:24:49</t>
  </si>
  <si>
    <t>21.01.2021 15:24:51</t>
  </si>
  <si>
    <t>21.01.2021 15:24:52</t>
  </si>
  <si>
    <t>21.01.2021 15:24:54</t>
  </si>
  <si>
    <t>21.01.2021 15:24:55</t>
  </si>
  <si>
    <t>21.01.2021 15:24:57</t>
  </si>
  <si>
    <t>21.01.2021 15:25:03</t>
  </si>
  <si>
    <t>21.01.2021 15:25:18</t>
  </si>
  <si>
    <t>21.01.2021 15:25:19</t>
  </si>
  <si>
    <t>21.01.2021 15:25:22</t>
  </si>
  <si>
    <t>21.01.2021 15:25:33</t>
  </si>
  <si>
    <t>21.01.2021 15:25:43</t>
  </si>
  <si>
    <t>21.01.2021 15:25:52</t>
  </si>
  <si>
    <t>21.01.2021 15:26:00</t>
  </si>
  <si>
    <t>21.01.2021 15:26:01</t>
  </si>
  <si>
    <t>21.01.2021 15:26:04</t>
  </si>
  <si>
    <t>21.01.2021 15:26:06</t>
  </si>
  <si>
    <t>21.01.2021 15:26:12</t>
  </si>
  <si>
    <t>21.01.2021 15:26:13</t>
  </si>
  <si>
    <t>21.01.2021 15:26:27</t>
  </si>
  <si>
    <t>21.01.2021 15:26:36</t>
  </si>
  <si>
    <t>21.01.2021 15:26:48</t>
  </si>
  <si>
    <t>21.01.2021 15:26:49</t>
  </si>
  <si>
    <t>21.01.2021 15:26:57</t>
  </si>
  <si>
    <t>21.01.2021 15:27:13</t>
  </si>
  <si>
    <t>21.01.2021 15:27:19</t>
  </si>
  <si>
    <t>21.01.2021 15:27:21</t>
  </si>
  <si>
    <t>21.01.2021 15:27:24</t>
  </si>
  <si>
    <t>21.01.2021 15:27:27</t>
  </si>
  <si>
    <t>21.01.2021 15:27:40</t>
  </si>
  <si>
    <t>21.01.2021 15:27:42</t>
  </si>
  <si>
    <t>21.01.2021 15:27:43</t>
  </si>
  <si>
    <t>21.01.2021 15:27:46</t>
  </si>
  <si>
    <t>21.01.2021 15:27:48</t>
  </si>
  <si>
    <t>21.01.2021 15:27:52</t>
  </si>
  <si>
    <t>21.01.2021 15:27:58</t>
  </si>
  <si>
    <t>21.01.2021 15:28:00</t>
  </si>
  <si>
    <t>21.01.2021 15:28:04</t>
  </si>
  <si>
    <t>21.01.2021 15:28:10</t>
  </si>
  <si>
    <t>21.01.2021 15:28:25</t>
  </si>
  <si>
    <t>21.01.2021 15:28:37</t>
  </si>
  <si>
    <t>21.01.2021 15:28:39</t>
  </si>
  <si>
    <t>21.01.2021 15:28:46</t>
  </si>
  <si>
    <t>21.01.2021 15:28:55</t>
  </si>
  <si>
    <t>21.01.2021 15:29:00</t>
  </si>
  <si>
    <t>21.01.2021 15:29:03</t>
  </si>
  <si>
    <t>21.01.2021 15:29:09</t>
  </si>
  <si>
    <t>21.01.2021 15:29:30</t>
  </si>
  <si>
    <t>21.01.2021 15:29:31</t>
  </si>
  <si>
    <t>21.01.2021 15:29:51</t>
  </si>
  <si>
    <t>21.01.2021 15:29:52</t>
  </si>
  <si>
    <t>21.01.2021 15:29:58</t>
  </si>
  <si>
    <t>21.01.2021 15:30:01</t>
  </si>
  <si>
    <t>21.01.2021 15:30:06</t>
  </si>
  <si>
    <t>21.01.2021 15:30:30</t>
  </si>
  <si>
    <t>21.01.2021 15:30:33</t>
  </si>
  <si>
    <t>21.01.2021 15:30:34</t>
  </si>
  <si>
    <t>21.01.2021 15:30:36</t>
  </si>
  <si>
    <t>21.01.2021 15:30:40</t>
  </si>
  <si>
    <t>21.01.2021 15:30:43</t>
  </si>
  <si>
    <t>21.01.2021 15:30:49</t>
  </si>
  <si>
    <t>21.01.2021 15:31:00</t>
  </si>
  <si>
    <t>21.01.2021 15:31:03</t>
  </si>
  <si>
    <t>21.01.2021 15:31:30</t>
  </si>
  <si>
    <t>21.01.2021 15:31:31</t>
  </si>
  <si>
    <t>21.01.2021 15:31:33</t>
  </si>
  <si>
    <t>21.01.2021 15:31:34</t>
  </si>
  <si>
    <t>21.01.2021 15:31:36</t>
  </si>
  <si>
    <t>21.01.2021 15:31:49</t>
  </si>
  <si>
    <t>21.01.2021 15:31:58</t>
  </si>
  <si>
    <t>21.01.2021 15:32:10</t>
  </si>
  <si>
    <t>21.01.2021 15:32:12</t>
  </si>
  <si>
    <t>21.01.2021 15:32:15</t>
  </si>
  <si>
    <t>21.01.2021 15:32:18</t>
  </si>
  <si>
    <t>21.01.2021 15:32:19</t>
  </si>
  <si>
    <t>21.01.2021 15:32:22</t>
  </si>
  <si>
    <t>21.01.2021 15:32:24</t>
  </si>
  <si>
    <t>21.01.2021 15:32:25</t>
  </si>
  <si>
    <t>21.01.2021 15:32:27</t>
  </si>
  <si>
    <t>21.01.2021 15:32:28</t>
  </si>
  <si>
    <t>21.01.2021 15:32:30</t>
  </si>
  <si>
    <t>21.01.2021 15:32:36</t>
  </si>
  <si>
    <t>21.01.2021 15:32:37</t>
  </si>
  <si>
    <t>21.01.2021 15:32:49</t>
  </si>
  <si>
    <t>21.01.2021 15:32:55</t>
  </si>
  <si>
    <t>21.01.2021 15:32:58</t>
  </si>
  <si>
    <t>21.01.2021 15:33:01</t>
  </si>
  <si>
    <t>21.01.2021 15:33:10</t>
  </si>
  <si>
    <t>21.01.2021 15:33:12</t>
  </si>
  <si>
    <t>21.01.2021 15:33:25</t>
  </si>
  <si>
    <t>21.01.2021 15:33:28</t>
  </si>
  <si>
    <t>21.01.2021 15:33:31</t>
  </si>
  <si>
    <t>21.01.2021 15:33:46</t>
  </si>
  <si>
    <t>21.01.2021 15:33:48</t>
  </si>
  <si>
    <t>21.01.2021 15:33:49</t>
  </si>
  <si>
    <t>21.01.2021 15:34:04</t>
  </si>
  <si>
    <t>21.01.2021 15:34:13</t>
  </si>
  <si>
    <t>21.01.2021 15:34:15</t>
  </si>
  <si>
    <t>21.01.2021 15:34:16</t>
  </si>
  <si>
    <t>21.01.2021 15:34:22</t>
  </si>
  <si>
    <t>21.01.2021 15:34:24</t>
  </si>
  <si>
    <t>21.01.2021 15:34:28</t>
  </si>
  <si>
    <t>21.01.2021 15:34:45</t>
  </si>
  <si>
    <t>21.01.2021 15:34:46</t>
  </si>
  <si>
    <t>21.01.2021 15:34:55</t>
  </si>
  <si>
    <t>21.01.2021 15:35:13</t>
  </si>
  <si>
    <t>21.01.2021 15:35:40</t>
  </si>
  <si>
    <t>21.01.2021 15:35:48</t>
  </si>
  <si>
    <t>21.01.2021 15:35:52</t>
  </si>
  <si>
    <t>21.01.2021 15:35:54</t>
  </si>
  <si>
    <t>21.01.2021 15:36:18</t>
  </si>
  <si>
    <t>21.01.2021 15:36:22</t>
  </si>
  <si>
    <t>21.01.2021 15:36:33</t>
  </si>
  <si>
    <t>21.01.2021 15:36:34</t>
  </si>
  <si>
    <t>21.01.2021 15:36:45</t>
  </si>
  <si>
    <t>21.01.2021 15:36:46</t>
  </si>
  <si>
    <t>21.01.2021 15:36:49</t>
  </si>
  <si>
    <t>21.01.2021 15:36:51</t>
  </si>
  <si>
    <t>21.01.2021 15:36:52</t>
  </si>
  <si>
    <t>21.01.2021 15:36:58</t>
  </si>
  <si>
    <t>21.01.2021 15:37:01</t>
  </si>
  <si>
    <t>21.01.2021 15:37:04</t>
  </si>
  <si>
    <t>21.01.2021 15:37:09</t>
  </si>
  <si>
    <t>21.01.2021 15:37:42</t>
  </si>
  <si>
    <t>21.01.2021 15:37:45</t>
  </si>
  <si>
    <t>21.01.2021 15:37:46</t>
  </si>
  <si>
    <t>21.01.2021 15:37:55</t>
  </si>
  <si>
    <t>21.01.2021 15:38:13</t>
  </si>
  <si>
    <t>21.01.2021 15:38:15</t>
  </si>
  <si>
    <t>21.01.2021 15:38:16</t>
  </si>
  <si>
    <t>21.01.2021 15:38:18</t>
  </si>
  <si>
    <t>21.01.2021 15:38:19</t>
  </si>
  <si>
    <t>21.01.2021 15:38:21</t>
  </si>
  <si>
    <t>21.01.2021 15:38:24</t>
  </si>
  <si>
    <t>21.01.2021 15:38:27</t>
  </si>
  <si>
    <t>21.01.2021 15:38:42</t>
  </si>
  <si>
    <t>21.01.2021 15:38:43</t>
  </si>
  <si>
    <t>21.01.2021 15:38:45</t>
  </si>
  <si>
    <t>21.01.2021 15:38:55</t>
  </si>
  <si>
    <t>21.01.2021 15:38:58</t>
  </si>
  <si>
    <t>21.01.2021 15:39:00</t>
  </si>
  <si>
    <t>21.01.2021 15:39:03</t>
  </si>
  <si>
    <t>21.01.2021 15:39:04</t>
  </si>
  <si>
    <t>21.01.2021 15:39:07</t>
  </si>
  <si>
    <t>21.01.2021 15:39:09</t>
  </si>
  <si>
    <t>21.01.2021 15:39:10</t>
  </si>
  <si>
    <t>21.01.2021 15:39:12</t>
  </si>
  <si>
    <t>21.01.2021 15:39:27</t>
  </si>
  <si>
    <t>21.01.2021 15:39:28</t>
  </si>
  <si>
    <t>21.01.2021 15:39:36</t>
  </si>
  <si>
    <t>21.01.2021 15:39:37</t>
  </si>
  <si>
    <t>21.01.2021 15:39:38</t>
  </si>
  <si>
    <t>21.01.2021 15:39:43</t>
  </si>
  <si>
    <t>21.01.2021 15:39:44</t>
  </si>
  <si>
    <t>21.01.2021 15:39:46</t>
  </si>
  <si>
    <t>21.01.2021 15:39:56</t>
  </si>
  <si>
    <t>21.01.2021 15:40:37</t>
  </si>
  <si>
    <t>21.01.2021 15:40:40</t>
  </si>
  <si>
    <t>21.01.2021 15:40:41</t>
  </si>
  <si>
    <t>21.01.2021 15:40:43</t>
  </si>
  <si>
    <t>21.01.2021 15:40:47</t>
  </si>
  <si>
    <t>21.01.2021 15:40:49</t>
  </si>
  <si>
    <t>21.01.2021 15:40:52</t>
  </si>
  <si>
    <t>21.01.2021 15:40:55</t>
  </si>
  <si>
    <t>21.01.2021 15:40:59</t>
  </si>
  <si>
    <t>21.01.2021 15:41:23</t>
  </si>
  <si>
    <t>21.01.2021 15:41:25</t>
  </si>
  <si>
    <t>21.01.2021 15:41:26</t>
  </si>
  <si>
    <t>21.01.2021 15:41:28</t>
  </si>
  <si>
    <t>21.01.2021 15:41:29</t>
  </si>
  <si>
    <t>21.01.2021 15:41:32</t>
  </si>
  <si>
    <t>21.01.2021 15:41:34</t>
  </si>
  <si>
    <t>21.01.2021 15:41:35</t>
  </si>
  <si>
    <t>21.01.2021 15:41:37</t>
  </si>
  <si>
    <t>21.01.2021 15:41:40</t>
  </si>
  <si>
    <t>21.01.2021 15:41:43</t>
  </si>
  <si>
    <t>21.01.2021 15:41:46</t>
  </si>
  <si>
    <t>21.01.2021 15:41:47</t>
  </si>
  <si>
    <t>21.01.2021 15:41:50</t>
  </si>
  <si>
    <t>21.01.2021 15:41:52</t>
  </si>
  <si>
    <t>21.01.2021 15:41:53</t>
  </si>
  <si>
    <t>21.01.2021 15:41:55</t>
  </si>
  <si>
    <t>21.01.2021 15:41:58</t>
  </si>
  <si>
    <t>21.01.2021 15:42:07</t>
  </si>
  <si>
    <t>21.01.2021 15:42:14</t>
  </si>
  <si>
    <t>21.01.2021 15:42:17</t>
  </si>
  <si>
    <t>21.01.2021 15:42:19</t>
  </si>
  <si>
    <t>21.01.2021 15:42:26</t>
  </si>
  <si>
    <t>21.01.2021 15:42:28</t>
  </si>
  <si>
    <t>21.01.2021 15:42:31</t>
  </si>
  <si>
    <t>21.01.2021 15:42:32</t>
  </si>
  <si>
    <t>21.01.2021 15:43:08</t>
  </si>
  <si>
    <t>21.01.2021 15:43:19</t>
  </si>
  <si>
    <t>21.01.2021 15:43:28</t>
  </si>
  <si>
    <t>21.01.2021 15:43:31</t>
  </si>
  <si>
    <t>21.01.2021 15:43:38</t>
  </si>
  <si>
    <t>21.01.2021 15:43:40</t>
  </si>
  <si>
    <t>21.01.2021 15:43:41</t>
  </si>
  <si>
    <t>21.01.2021 15:43:47</t>
  </si>
  <si>
    <t>21.01.2021 15:43:53</t>
  </si>
  <si>
    <t>21.01.2021 15:43:55</t>
  </si>
  <si>
    <t>21.01.2021 15:44:02</t>
  </si>
  <si>
    <t>21.01.2021 15:44:05</t>
  </si>
  <si>
    <t>21.01.2021 15:44:41</t>
  </si>
  <si>
    <t>21.01.2021 15:44:43</t>
  </si>
  <si>
    <t>21.01.2021 15:44:46</t>
  </si>
  <si>
    <t>21.01.2021 15:44:47</t>
  </si>
  <si>
    <t>21.01.2021 15:44:49</t>
  </si>
  <si>
    <t>21.01.2021 15:45:13</t>
  </si>
  <si>
    <t>21.01.2021 15:45:26</t>
  </si>
  <si>
    <t>21.01.2021 15:45:34</t>
  </si>
  <si>
    <t>21.01.2021 15:45:35</t>
  </si>
  <si>
    <t>21.01.2021 15:45:37</t>
  </si>
  <si>
    <t>21.01.2021 15:45:38</t>
  </si>
  <si>
    <t>21.01.2021 15:45:40</t>
  </si>
  <si>
    <t>21.01.2021 15:45:55</t>
  </si>
  <si>
    <t>21.01.2021 15:45:56</t>
  </si>
  <si>
    <t>21.01.2021 15:46:02</t>
  </si>
  <si>
    <t>21.01.2021 15:46:07</t>
  </si>
  <si>
    <t>21.01.2021 15:46:34</t>
  </si>
  <si>
    <t>21.01.2021 15:46:35</t>
  </si>
  <si>
    <t>21.01.2021 15:46:44</t>
  </si>
  <si>
    <t>21.01.2021 15:46:47</t>
  </si>
  <si>
    <t>21.01.2021 15:46:59</t>
  </si>
  <si>
    <t>21.01.2021 15:47:02</t>
  </si>
  <si>
    <t>21.01.2021 15:47:04</t>
  </si>
  <si>
    <t>21.01.2021 15:47:05</t>
  </si>
  <si>
    <t>21.01.2021 15:47:13</t>
  </si>
  <si>
    <t>21.01.2021 15:47:14</t>
  </si>
  <si>
    <t>21.01.2021 15:47:16</t>
  </si>
  <si>
    <t>21.01.2021 15:47:31</t>
  </si>
  <si>
    <t>21.01.2021 15:47:37</t>
  </si>
  <si>
    <t>21.01.2021 15:47:49</t>
  </si>
  <si>
    <t>21.01.2021 15:47:57</t>
  </si>
  <si>
    <t>21.01.2021 15:48:00</t>
  </si>
  <si>
    <t>21.01.2021 15:48:32</t>
  </si>
  <si>
    <t>21.01.2021 15:48:33</t>
  </si>
  <si>
    <t>21.01.2021 15:48:35</t>
  </si>
  <si>
    <t>21.01.2021 15:48:38</t>
  </si>
  <si>
    <t>21.01.2021 15:48:39</t>
  </si>
  <si>
    <t>21.01.2021 15:48:41</t>
  </si>
  <si>
    <t>21.01.2021 15:48:42</t>
  </si>
  <si>
    <t>21.01.2021 15:48:44</t>
  </si>
  <si>
    <t>21.01.2021 15:48:47</t>
  </si>
  <si>
    <t>21.01.2021 15:48:50</t>
  </si>
  <si>
    <t>21.01.2021 15:48:53</t>
  </si>
  <si>
    <t>21.01.2021 15:48:54</t>
  </si>
  <si>
    <t>21.01.2021 15:49:00</t>
  </si>
  <si>
    <t>21.01.2021 15:49:02</t>
  </si>
  <si>
    <t>21.01.2021 15:49:03</t>
  </si>
  <si>
    <t>21.01.2021 15:49:11</t>
  </si>
  <si>
    <t>21.01.2021 15:49:15</t>
  </si>
  <si>
    <t>21.01.2021 15:49:17</t>
  </si>
  <si>
    <t>21.01.2021 15:49:20</t>
  </si>
  <si>
    <t>21.01.2021 15:49:23</t>
  </si>
  <si>
    <t>21.01.2021 15:49:24</t>
  </si>
  <si>
    <t>21.01.2021 15:49:26</t>
  </si>
  <si>
    <t>21.01.2021 15:49:27</t>
  </si>
  <si>
    <t>21.01.2021 15:49:32</t>
  </si>
  <si>
    <t>21.01.2021 15:49:33</t>
  </si>
  <si>
    <t>21.01.2021 15:49:36</t>
  </si>
  <si>
    <t>21.01.2021 15:49:38</t>
  </si>
  <si>
    <t>21.01.2021 15:49:42</t>
  </si>
  <si>
    <t>21.01.2021 15:49:47</t>
  </si>
  <si>
    <t>21.01.2021 15:49:51</t>
  </si>
  <si>
    <t>21.01.2021 15:49:54</t>
  </si>
  <si>
    <t>21.01.2021 15:49:57</t>
  </si>
  <si>
    <t>21.01.2021 15:50:00</t>
  </si>
  <si>
    <t>21.01.2021 15:50:20</t>
  </si>
  <si>
    <t>21.01.2021 15:50:38</t>
  </si>
  <si>
    <t>21.01.2021 15:50:39</t>
  </si>
  <si>
    <t>21.01.2021 15:50:47</t>
  </si>
  <si>
    <t>21.01.2021 15:50:53</t>
  </si>
  <si>
    <t>21.01.2021 15:50:54</t>
  </si>
  <si>
    <t>21.01.2021 15:50:56</t>
  </si>
  <si>
    <t>21.01.2021 15:50:57</t>
  </si>
  <si>
    <t>21.01.2021 15:51:00</t>
  </si>
  <si>
    <t>21.01.2021 15:51:02</t>
  </si>
  <si>
    <t>21.01.2021 15:51:09</t>
  </si>
  <si>
    <t>21.01.2021 15:51:17</t>
  </si>
  <si>
    <t>21.01.2021 15:51:24</t>
  </si>
  <si>
    <t>21.01.2021 15:51:26</t>
  </si>
  <si>
    <t>21.01.2021 15:51:47</t>
  </si>
  <si>
    <t>21.01.2021 15:51:48</t>
  </si>
  <si>
    <t>21.01.2021 15:51:50</t>
  </si>
  <si>
    <t>21.01.2021 15:51:53</t>
  </si>
  <si>
    <t>21.01.2021 15:51:54</t>
  </si>
  <si>
    <t>21.01.2021 15:51:57</t>
  </si>
  <si>
    <t>21.01.2021 15:51:59</t>
  </si>
  <si>
    <t>21.01.2021 15:52:03</t>
  </si>
  <si>
    <t>21.01.2021 15:52:05</t>
  </si>
  <si>
    <t>21.01.2021 15:52:06</t>
  </si>
  <si>
    <t>21.01.2021 15:52:08</t>
  </si>
  <si>
    <t>21.01.2021 15:52:15</t>
  </si>
  <si>
    <t>21.01.2021 15:52:30</t>
  </si>
  <si>
    <t>21.01.2021 15:52:42</t>
  </si>
  <si>
    <t>21.01.2021 15:52:44</t>
  </si>
  <si>
    <t>21.01.2021 15:52:51</t>
  </si>
  <si>
    <t>21.01.2021 15:52:53</t>
  </si>
  <si>
    <t>21.01.2021 15:52:56</t>
  </si>
  <si>
    <t>21.01.2021 15:52:57</t>
  </si>
  <si>
    <t>21.01.2021 15:53:03</t>
  </si>
  <si>
    <t>21.01.2021 15:53:09</t>
  </si>
  <si>
    <t>21.01.2021 15:53:11</t>
  </si>
  <si>
    <t>21.01.2021 15:53:12</t>
  </si>
  <si>
    <t>21.01.2021 15:53:17</t>
  </si>
  <si>
    <t>21.01.2021 15:53:18</t>
  </si>
  <si>
    <t>21.01.2021 15:53:21</t>
  </si>
  <si>
    <t>21.01.2021 15:53:23</t>
  </si>
  <si>
    <t>21.01.2021 15:53:26</t>
  </si>
  <si>
    <t>21.01.2021 15:53:27</t>
  </si>
  <si>
    <t>21.01.2021 15:53:53</t>
  </si>
  <si>
    <t>21.01.2021 15:54:00</t>
  </si>
  <si>
    <t>21.01.2021 15:54:02</t>
  </si>
  <si>
    <t>21.01.2021 15:54:05</t>
  </si>
  <si>
    <t>21.01.2021 15:54:06</t>
  </si>
  <si>
    <t>21.01.2021 15:54:08</t>
  </si>
  <si>
    <t>21.01.2021 15:54:09</t>
  </si>
  <si>
    <t>21.01.2021 15:54:12</t>
  </si>
  <si>
    <t>21.01.2021 15:54:14</t>
  </si>
  <si>
    <t>21.01.2021 15:54:21</t>
  </si>
  <si>
    <t>21.01.2021 15:54:45</t>
  </si>
  <si>
    <t>21.01.2021 15:54:47</t>
  </si>
  <si>
    <t>21.01.2021 15:55:00</t>
  </si>
  <si>
    <t>21.01.2021 15:55:02</t>
  </si>
  <si>
    <t>21.01.2021 15:55:12</t>
  </si>
  <si>
    <t>21.01.2021 15:55:20</t>
  </si>
  <si>
    <t>21.01.2021 15:55:21</t>
  </si>
  <si>
    <t>21.01.2021 15:55:24</t>
  </si>
  <si>
    <t>21.01.2021 15:55:26</t>
  </si>
  <si>
    <t>21.01.2021 15:55:38</t>
  </si>
  <si>
    <t>21.01.2021 15:55:39</t>
  </si>
  <si>
    <t>21.01.2021 15:55:41</t>
  </si>
  <si>
    <t>21.01.2021 15:55:42</t>
  </si>
  <si>
    <t>21.01.2021 15:55:44</t>
  </si>
  <si>
    <t>21.01.2021 15:55:51</t>
  </si>
  <si>
    <t>21.01.2021 15:56:17</t>
  </si>
  <si>
    <t>21.01.2021 15:56:18</t>
  </si>
  <si>
    <t>21.01.2021 15:56:21</t>
  </si>
  <si>
    <t>21.01.2021 15:56:32</t>
  </si>
  <si>
    <t>21.01.2021 15:56:33</t>
  </si>
  <si>
    <t>21.01.2021 15:56:35</t>
  </si>
  <si>
    <t>21.01.2021 15:56:36</t>
  </si>
  <si>
    <t>21.01.2021 15:56:39</t>
  </si>
  <si>
    <t>21.01.2021 15:56:45</t>
  </si>
  <si>
    <t>21.01.2021 15:56:47</t>
  </si>
  <si>
    <t>21.01.2021 15:56:50</t>
  </si>
  <si>
    <t>21.01.2021 15:56:53</t>
  </si>
  <si>
    <t>21.01.2021 15:56:56</t>
  </si>
  <si>
    <t>21.01.2021 15:57:17</t>
  </si>
  <si>
    <t>21.01.2021 15:57:18</t>
  </si>
  <si>
    <t>21.01.2021 15:57:20</t>
  </si>
  <si>
    <t>21.01.2021 15:57:29</t>
  </si>
  <si>
    <t>21.01.2021 15:57:33</t>
  </si>
  <si>
    <t>21.01.2021 15:57:36</t>
  </si>
  <si>
    <t>21.01.2021 15:57:39</t>
  </si>
  <si>
    <t>21.01.2021 15:57:48</t>
  </si>
  <si>
    <t>21.01.2021 15:57:50</t>
  </si>
  <si>
    <t>21.01.2021 15:57:53</t>
  </si>
  <si>
    <t>21.01.2021 15:57:54</t>
  </si>
  <si>
    <t>21.01.2021 15:58:00</t>
  </si>
  <si>
    <t>21.01.2021 15:58:15</t>
  </si>
  <si>
    <t>21.01.2021 15:58:18</t>
  </si>
  <si>
    <t>21.01.2021 15:58:23</t>
  </si>
  <si>
    <t>21.01.2021 15:58:24</t>
  </si>
  <si>
    <t>21.01.2021 15:58:38</t>
  </si>
  <si>
    <t>21.01.2021 15:58:39</t>
  </si>
  <si>
    <t>21.01.2021 15:58:41</t>
  </si>
  <si>
    <t>21.01.2021 15:59:08</t>
  </si>
  <si>
    <t>21.01.2021 15:59:33</t>
  </si>
  <si>
    <t>21.01.2021 15:59:44</t>
  </si>
  <si>
    <t>21.01.2021 15:59:59</t>
  </si>
  <si>
    <t>21.01.2021 16:00:02</t>
  </si>
  <si>
    <t>21.01.2021 16:00:05</t>
  </si>
  <si>
    <t>21.01.2021 16:00:11</t>
  </si>
  <si>
    <t>21.01.2021 16:00:14</t>
  </si>
  <si>
    <t>21.01.2021 16:00:17</t>
  </si>
  <si>
    <t>21.01.2021 16:00:18</t>
  </si>
  <si>
    <t>21.01.2021 16:00:20</t>
  </si>
  <si>
    <t>21.01.2021 16:00:21</t>
  </si>
  <si>
    <t>21.01.2021 16:00:22</t>
  </si>
  <si>
    <t>21.01.2021 16:00:25</t>
  </si>
  <si>
    <t>21.01.2021 16:00:27</t>
  </si>
  <si>
    <t>21.01.2021 16:00:28</t>
  </si>
  <si>
    <t>21.01.2021 16:00:30</t>
  </si>
  <si>
    <t>21.01.2021 16:00:31</t>
  </si>
  <si>
    <t>21.01.2021 16:00:34</t>
  </si>
  <si>
    <t>21.01.2021 16:00:37</t>
  </si>
  <si>
    <t>21.01.2021 16:00:39</t>
  </si>
  <si>
    <t>21.01.2021 16:00:40</t>
  </si>
  <si>
    <t>21.01.2021 16:00:45</t>
  </si>
  <si>
    <t>21.01.2021 16:00:46</t>
  </si>
  <si>
    <t>21.01.2021 16:00:49</t>
  </si>
  <si>
    <t>21.01.2021 16:00:55</t>
  </si>
  <si>
    <t>21.01.2021 16:00:57</t>
  </si>
  <si>
    <t>21.01.2021 16:01:00</t>
  </si>
  <si>
    <t>21.01.2021 16:01:09</t>
  </si>
  <si>
    <t>21.01.2021 16:01:18</t>
  </si>
  <si>
    <t>21.01.2021 16:01:19</t>
  </si>
  <si>
    <t>21.01.2021 16:01:24</t>
  </si>
  <si>
    <t>21.01.2021 16:01:27</t>
  </si>
  <si>
    <t>21.01.2021 16:01:28</t>
  </si>
  <si>
    <t>21.01.2021 16:01:31</t>
  </si>
  <si>
    <t>21.01.2021 16:01:37</t>
  </si>
  <si>
    <t>21.01.2021 16:01:39</t>
  </si>
  <si>
    <t>21.01.2021 16:01:40</t>
  </si>
  <si>
    <t>21.01.2021 16:01:42</t>
  </si>
  <si>
    <t>21.01.2021 16:01:43</t>
  </si>
  <si>
    <t>21.01.2021 16:01:48</t>
  </si>
  <si>
    <t>21.01.2021 16:01:49</t>
  </si>
  <si>
    <t>21.01.2021 16:01:51</t>
  </si>
  <si>
    <t>21.01.2021 16:01:57</t>
  </si>
  <si>
    <t>21.01.2021 16:02:00</t>
  </si>
  <si>
    <t>21.01.2021 16:02:06</t>
  </si>
  <si>
    <t>21.01.2021 16:02:10</t>
  </si>
  <si>
    <t>21.01.2021 16:02:13</t>
  </si>
  <si>
    <t>21.01.2021 16:02:25</t>
  </si>
  <si>
    <t>21.01.2021 16:02:27</t>
  </si>
  <si>
    <t>21.01.2021 16:02:28</t>
  </si>
  <si>
    <t>21.01.2021 16:02:31</t>
  </si>
  <si>
    <t>21.01.2021 16:02:43</t>
  </si>
  <si>
    <t>21.01.2021 16:02:46</t>
  </si>
  <si>
    <t>21.01.2021 16:02:49</t>
  </si>
  <si>
    <t>21.01.2021 16:02:55</t>
  </si>
  <si>
    <t>21.01.2021 16:02:57</t>
  </si>
  <si>
    <t>21.01.2021 16:02:58</t>
  </si>
  <si>
    <t>21.01.2021 16:03:01</t>
  </si>
  <si>
    <t>21.01.2021 16:03:04</t>
  </si>
  <si>
    <t>21.01.2021 16:03:06</t>
  </si>
  <si>
    <t>21.01.2021 16:03:09</t>
  </si>
  <si>
    <t>21.01.2021 16:03:10</t>
  </si>
  <si>
    <t>21.01.2021 16:03:12</t>
  </si>
  <si>
    <t>21.01.2021 16:03:15</t>
  </si>
  <si>
    <t>21.01.2021 16:03:24</t>
  </si>
  <si>
    <t>21.01.2021 16:03:25</t>
  </si>
  <si>
    <t>21.01.2021 16:03:33</t>
  </si>
  <si>
    <t>21.01.2021 16:03:35</t>
  </si>
  <si>
    <t>21.01.2021 16:03:40</t>
  </si>
  <si>
    <t>21.01.2021 16:03:46</t>
  </si>
  <si>
    <t>21.01.2021 16:03:47</t>
  </si>
  <si>
    <t>21.01.2021 16:03:49</t>
  </si>
  <si>
    <t>21.01.2021 16:03:52</t>
  </si>
  <si>
    <t>21.01.2021 16:04:07</t>
  </si>
  <si>
    <t>21.01.2021 16:04:14</t>
  </si>
  <si>
    <t>21.01.2021 16:04:16</t>
  </si>
  <si>
    <t>21.01.2021 16:04:20</t>
  </si>
  <si>
    <t>21.01.2021 16:04:22</t>
  </si>
  <si>
    <t>21.01.2021 16:04:23</t>
  </si>
  <si>
    <t>21.01.2021 16:04:26</t>
  </si>
  <si>
    <t>21.01.2021 16:04:28</t>
  </si>
  <si>
    <t>21.01.2021 16:04:35</t>
  </si>
  <si>
    <t>21.01.2021 16:04:37</t>
  </si>
  <si>
    <t>21.01.2021 16:04:38</t>
  </si>
  <si>
    <t>21.01.2021 16:04:43</t>
  </si>
  <si>
    <t>21.01.2021 16:04:49</t>
  </si>
  <si>
    <t>21.01.2021 16:04:56</t>
  </si>
  <si>
    <t>21.01.2021 16:04:58</t>
  </si>
  <si>
    <t>21.01.2021 16:04:59</t>
  </si>
  <si>
    <t>21.01.2021 16:05:01</t>
  </si>
  <si>
    <t>21.01.2021 16:05:02</t>
  </si>
  <si>
    <t>21.01.2021 16:05:05</t>
  </si>
  <si>
    <t>21.01.2021 16:05:07</t>
  </si>
  <si>
    <t>21.01.2021 16:05:13</t>
  </si>
  <si>
    <t>21.01.2021 16:05:14</t>
  </si>
  <si>
    <t>21.01.2021 16:05:29</t>
  </si>
  <si>
    <t>21.01.2021 16:05:58</t>
  </si>
  <si>
    <t>21.01.2021 16:05:59</t>
  </si>
  <si>
    <t>21.01.2021 16:06:11</t>
  </si>
  <si>
    <t>21.01.2021 16:06:14</t>
  </si>
  <si>
    <t>21.01.2021 16:06:16</t>
  </si>
  <si>
    <t>21.01.2021 16:06:19</t>
  </si>
  <si>
    <t>21.01.2021 16:06:22</t>
  </si>
  <si>
    <t>21.01.2021 16:06:28</t>
  </si>
  <si>
    <t>21.01.2021 16:06:34</t>
  </si>
  <si>
    <t>21.01.2021 16:06:41</t>
  </si>
  <si>
    <t>21.01.2021 16:06:46</t>
  </si>
  <si>
    <t>21.01.2021 16:06:49</t>
  </si>
  <si>
    <t>21.01.2021 16:06:50</t>
  </si>
  <si>
    <t>21.01.2021 16:06:52</t>
  </si>
  <si>
    <t>21.01.2021 16:06:58</t>
  </si>
  <si>
    <t>21.01.2021 16:06:59</t>
  </si>
  <si>
    <t>21.01.2021 16:07:02</t>
  </si>
  <si>
    <t>21.01.2021 16:07:07</t>
  </si>
  <si>
    <t>21.01.2021 16:07:11</t>
  </si>
  <si>
    <t>21.01.2021 16:07:13</t>
  </si>
  <si>
    <t>21.01.2021 16:07:14</t>
  </si>
  <si>
    <t>21.01.2021 16:07:19</t>
  </si>
  <si>
    <t>21.01.2021 16:07:20</t>
  </si>
  <si>
    <t>21.01.2021 16:07:25</t>
  </si>
  <si>
    <t>21.01.2021 16:07:26</t>
  </si>
  <si>
    <t>21.01.2021 16:07:28</t>
  </si>
  <si>
    <t>21.01.2021 16:07:35</t>
  </si>
  <si>
    <t>21.01.2021 16:07:50</t>
  </si>
  <si>
    <t>21.01.2021 16:07:52</t>
  </si>
  <si>
    <t>21.01.2021 16:07:59</t>
  </si>
  <si>
    <t>21.01.2021 16:08:07</t>
  </si>
  <si>
    <t>21.01.2021 16:08:10</t>
  </si>
  <si>
    <t>21.01.2021 16:08:11</t>
  </si>
  <si>
    <t>21.01.2021 16:08:13</t>
  </si>
  <si>
    <t>21.01.2021 16:08:14</t>
  </si>
  <si>
    <t>21.01.2021 16:08:16</t>
  </si>
  <si>
    <t>21.01.2021 16:08:17</t>
  </si>
  <si>
    <t>21.01.2021 16:08:19</t>
  </si>
  <si>
    <t>21.01.2021 16:08:22</t>
  </si>
  <si>
    <t>21.01.2021 16:08:26</t>
  </si>
  <si>
    <t>21.01.2021 16:08:28</t>
  </si>
  <si>
    <t>21.01.2021 16:08:34</t>
  </si>
  <si>
    <t>21.01.2021 16:08:35</t>
  </si>
  <si>
    <t>21.01.2021 16:08:40</t>
  </si>
  <si>
    <t>21.01.2021 16:08:43</t>
  </si>
  <si>
    <t>21.01.2021 16:08:44</t>
  </si>
  <si>
    <t>21.01.2021 16:08:46</t>
  </si>
  <si>
    <t>21.01.2021 16:08:49</t>
  </si>
  <si>
    <t>21.01.2021 16:08:50</t>
  </si>
  <si>
    <t>21.01.2021 16:08:53</t>
  </si>
  <si>
    <t>21.01.2021 16:08:56</t>
  </si>
  <si>
    <t>21.01.2021 16:08:58</t>
  </si>
  <si>
    <t>21.01.2021 16:08:59</t>
  </si>
  <si>
    <t>21.01.2021 16:09:17</t>
  </si>
  <si>
    <t>21.01.2021 16:09:19</t>
  </si>
  <si>
    <t>21.01.2021 16:09:22</t>
  </si>
  <si>
    <t>21.01.2021 16:09:23</t>
  </si>
  <si>
    <t>21.01.2021 16:09:32</t>
  </si>
  <si>
    <t>21.01.2021 16:09:59</t>
  </si>
  <si>
    <t>21.01.2021 16:10:02</t>
  </si>
  <si>
    <t>21.01.2021 16:10:05</t>
  </si>
  <si>
    <t>21.01.2021 16:10:06</t>
  </si>
  <si>
    <t>21.01.2021 16:10:08</t>
  </si>
  <si>
    <t>21.01.2021 16:10:09</t>
  </si>
  <si>
    <t>21.01.2021 16:10:11</t>
  </si>
  <si>
    <t>21.01.2021 16:10:12</t>
  </si>
  <si>
    <t>21.01.2021 16:10:15</t>
  </si>
  <si>
    <t>21.01.2021 16:10:17</t>
  </si>
  <si>
    <t>21.01.2021 16:10:18</t>
  </si>
  <si>
    <t>21.01.2021 16:10:23</t>
  </si>
  <si>
    <t>21.01.2021 16:10:26</t>
  </si>
  <si>
    <t>21.01.2021 16:10:30</t>
  </si>
  <si>
    <t>21.01.2021 16:10:38</t>
  </si>
  <si>
    <t>21.01.2021 16:10:54</t>
  </si>
  <si>
    <t>21.01.2021 16:10:59</t>
  </si>
  <si>
    <t>21.01.2021 16:11:02</t>
  </si>
  <si>
    <t>21.01.2021 16:11:03</t>
  </si>
  <si>
    <t>21.01.2021 16:11:05</t>
  </si>
  <si>
    <t>21.01.2021 16:11:09</t>
  </si>
  <si>
    <t>21.01.2021 16:11:20</t>
  </si>
  <si>
    <t>21.01.2021 16:11:21</t>
  </si>
  <si>
    <t>21.01.2021 16:11:26</t>
  </si>
  <si>
    <t>21.01.2021 16:11:29</t>
  </si>
  <si>
    <t>21.01.2021 16:11:30</t>
  </si>
  <si>
    <t>21.01.2021 16:11:35</t>
  </si>
  <si>
    <t>21.01.2021 16:11:41</t>
  </si>
  <si>
    <t>21.01.2021 16:11:51</t>
  </si>
  <si>
    <t>21.01.2021 16:11:53</t>
  </si>
  <si>
    <t>21.01.2021 16:11:54</t>
  </si>
  <si>
    <t>21.01.2021 16:11:56</t>
  </si>
  <si>
    <t>21.01.2021 16:11:57</t>
  </si>
  <si>
    <t>21.01.2021 16:11:59</t>
  </si>
  <si>
    <t>21.01.2021 16:12:02</t>
  </si>
  <si>
    <t>21.01.2021 16:12:09</t>
  </si>
  <si>
    <t>21.01.2021 16:12:12</t>
  </si>
  <si>
    <t>21.01.2021 16:12:51</t>
  </si>
  <si>
    <t>21.01.2021 16:12:54</t>
  </si>
  <si>
    <t>21.01.2021 16:12:56</t>
  </si>
  <si>
    <t>21.01.2021 16:13:00</t>
  </si>
  <si>
    <t>21.01.2021 16:13:02</t>
  </si>
  <si>
    <t>21.01.2021 16:13:05</t>
  </si>
  <si>
    <t>21.01.2021 16:13:14</t>
  </si>
  <si>
    <t>21.01.2021 16:13:15</t>
  </si>
  <si>
    <t>21.01.2021 16:13:17</t>
  </si>
  <si>
    <t>21.01.2021 16:13:23</t>
  </si>
  <si>
    <t>21.01.2021 16:13:27</t>
  </si>
  <si>
    <t>21.01.2021 16:13:29</t>
  </si>
  <si>
    <t>21.01.2021 16:13:35</t>
  </si>
  <si>
    <t>21.01.2021 16:13:36</t>
  </si>
  <si>
    <t>21.01.2021 16:13:39</t>
  </si>
  <si>
    <t>21.01.2021 16:13:41</t>
  </si>
  <si>
    <t>21.01.2021 16:13:42</t>
  </si>
  <si>
    <t>21.01.2021 16:13:53</t>
  </si>
  <si>
    <t>21.01.2021 16:13:56</t>
  </si>
  <si>
    <t>21.01.2021 16:13:59</t>
  </si>
  <si>
    <t>21.01.2021 16:14:00</t>
  </si>
  <si>
    <t>21.01.2021 16:14:12</t>
  </si>
  <si>
    <t>21.01.2021 16:14:14</t>
  </si>
  <si>
    <t>21.01.2021 16:14:29</t>
  </si>
  <si>
    <t>21.01.2021 16:14:30</t>
  </si>
  <si>
    <t>21.01.2021 16:14:36</t>
  </si>
  <si>
    <t>21.01.2021 16:14:39</t>
  </si>
  <si>
    <t>21.01.2021 16:14:41</t>
  </si>
  <si>
    <t>21.01.2021 16:14:42</t>
  </si>
  <si>
    <t>21.01.2021 16:14:45</t>
  </si>
  <si>
    <t>21.01.2021 16:14:51</t>
  </si>
  <si>
    <t>21.01.2021 16:14:53</t>
  </si>
  <si>
    <t>21.01.2021 16:14:54</t>
  </si>
  <si>
    <t>21.01.2021 16:14:57</t>
  </si>
  <si>
    <t>21.01.2021 16:15:00</t>
  </si>
  <si>
    <t>21.01.2021 16:15:03</t>
  </si>
  <si>
    <t>21.01.2021 16:15:05</t>
  </si>
  <si>
    <t>21.01.2021 16:15:06</t>
  </si>
  <si>
    <t>21.01.2021 16:15:08</t>
  </si>
  <si>
    <t>21.01.2021 16:15:12</t>
  </si>
  <si>
    <t>21.01.2021 16:15:15</t>
  </si>
  <si>
    <t>21.01.2021 16:15:16</t>
  </si>
  <si>
    <t>21.01.2021 16:15:19</t>
  </si>
  <si>
    <t>21.01.2021 16:15:22</t>
  </si>
  <si>
    <t>21.01.2021 16:15:24</t>
  </si>
  <si>
    <t>21.01.2021 16:15:25</t>
  </si>
  <si>
    <t>21.01.2021 16:15:37</t>
  </si>
  <si>
    <t>21.01.2021 16:15:42</t>
  </si>
  <si>
    <t>21.01.2021 16:15:43</t>
  </si>
  <si>
    <t>21.01.2021 16:15:45</t>
  </si>
  <si>
    <t>21.01.2021 16:15:48</t>
  </si>
  <si>
    <t>21.01.2021 16:15:51</t>
  </si>
  <si>
    <t>21.01.2021 16:15:52</t>
  </si>
  <si>
    <t>21.01.2021 16:16:03</t>
  </si>
  <si>
    <t>21.01.2021 16:16:06</t>
  </si>
  <si>
    <t>21.01.2021 16:16:13</t>
  </si>
  <si>
    <t>21.01.2021 16:16:27</t>
  </si>
  <si>
    <t>21.01.2021 16:16:28</t>
  </si>
  <si>
    <t>21.01.2021 16:16:49</t>
  </si>
  <si>
    <t>21.01.2021 16:16:52</t>
  </si>
  <si>
    <t>21.01.2021 16:16:54</t>
  </si>
  <si>
    <t>21.01.2021 16:16:57</t>
  </si>
  <si>
    <t>21.01.2021 16:17:00</t>
  </si>
  <si>
    <t>21.01.2021 16:17:03</t>
  </si>
  <si>
    <t>21.01.2021 16:17:28</t>
  </si>
  <si>
    <t>21.01.2021 16:17:33</t>
  </si>
  <si>
    <t>21.01.2021 16:17:36</t>
  </si>
  <si>
    <t>21.01.2021 16:17:39</t>
  </si>
  <si>
    <t>21.01.2021 16:17:40</t>
  </si>
  <si>
    <t>21.01.2021 16:17:43</t>
  </si>
  <si>
    <t>21.01.2021 16:17:48</t>
  </si>
  <si>
    <t>21.01.2021 16:17:49</t>
  </si>
  <si>
    <t>21.01.2021 16:17:52</t>
  </si>
  <si>
    <t>21.01.2021 16:18:04</t>
  </si>
  <si>
    <t>21.01.2021 16:18:05</t>
  </si>
  <si>
    <t>21.01.2021 16:18:08</t>
  </si>
  <si>
    <t>21.01.2021 16:18:10</t>
  </si>
  <si>
    <t>21.01.2021 16:18:13</t>
  </si>
  <si>
    <t>21.01.2021 16:18:16</t>
  </si>
  <si>
    <t>21.01.2021 16:18:17</t>
  </si>
  <si>
    <t>21.01.2021 16:18:20</t>
  </si>
  <si>
    <t>21.01.2021 16:18:22</t>
  </si>
  <si>
    <t>21.01.2021 16:18:25</t>
  </si>
  <si>
    <t>21.01.2021 16:18:26</t>
  </si>
  <si>
    <t>21.01.2021 16:18:28</t>
  </si>
  <si>
    <t>21.01.2021 16:18:29</t>
  </si>
  <si>
    <t>21.01.2021 16:18:34</t>
  </si>
  <si>
    <t>21.01.2021 16:18:37</t>
  </si>
  <si>
    <t>21.01.2021 16:18:43</t>
  </si>
  <si>
    <t>21.01.2021 16:18:46</t>
  </si>
  <si>
    <t>21.01.2021 16:19:04</t>
  </si>
  <si>
    <t>21.01.2021 16:19:08</t>
  </si>
  <si>
    <t>21.01.2021 16:19:11</t>
  </si>
  <si>
    <t>21.01.2021 16:19:22</t>
  </si>
  <si>
    <t>21.01.2021 16:19:26</t>
  </si>
  <si>
    <t>21.01.2021 16:19:29</t>
  </si>
  <si>
    <t>21.01.2021 16:19:44</t>
  </si>
  <si>
    <t>21.01.2021 16:19:46</t>
  </si>
  <si>
    <t>21.01.2021 16:19:59</t>
  </si>
  <si>
    <t>21.01.2021 16:20:01</t>
  </si>
  <si>
    <t>21.01.2021 16:20:08</t>
  </si>
  <si>
    <t>21.01.2021 16:20:10</t>
  </si>
  <si>
    <t>21.01.2021 16:20:13</t>
  </si>
  <si>
    <t>21.01.2021 16:20:17</t>
  </si>
  <si>
    <t>21.01.2021 16:20:19</t>
  </si>
  <si>
    <t>21.01.2021 16:20:50</t>
  </si>
  <si>
    <t>21.01.2021 16:20:52</t>
  </si>
  <si>
    <t>21.01.2021 16:20:53</t>
  </si>
  <si>
    <t>21.01.2021 16:20:56</t>
  </si>
  <si>
    <t>21.01.2021 16:20:58</t>
  </si>
  <si>
    <t>21.01.2021 16:21:04</t>
  </si>
  <si>
    <t>21.01.2021 16:21:08</t>
  </si>
  <si>
    <t>21.01.2021 16:21:10</t>
  </si>
  <si>
    <t>21.01.2021 16:21:13</t>
  </si>
  <si>
    <t>21.01.2021 16:21:14</t>
  </si>
  <si>
    <t>21.01.2021 16:21:17</t>
  </si>
  <si>
    <t>21.01.2021 16:21:19</t>
  </si>
  <si>
    <t>21.01.2021 16:21:34</t>
  </si>
  <si>
    <t>21.01.2021 16:21:37</t>
  </si>
  <si>
    <t>21.01.2021 16:21:40</t>
  </si>
  <si>
    <t>21.01.2021 16:21:41</t>
  </si>
  <si>
    <t>21.01.2021 16:22:02</t>
  </si>
  <si>
    <t>21.01.2021 16:22:05</t>
  </si>
  <si>
    <t>21.01.2021 16:22:08</t>
  </si>
  <si>
    <t>21.01.2021 16:22:13</t>
  </si>
  <si>
    <t>21.01.2021 16:22:14</t>
  </si>
  <si>
    <t>21.01.2021 16:22:16</t>
  </si>
  <si>
    <t>21.01.2021 16:22:17</t>
  </si>
  <si>
    <t>21.01.2021 16:22:19</t>
  </si>
  <si>
    <t>21.01.2021 16:22:23</t>
  </si>
  <si>
    <t>21.01.2021 16:22:44</t>
  </si>
  <si>
    <t>21.01.2021 16:22:47</t>
  </si>
  <si>
    <t>21.01.2021 16:22:50</t>
  </si>
  <si>
    <t>21.01.2021 16:22:52</t>
  </si>
  <si>
    <t>21.01.2021 16:22:53</t>
  </si>
  <si>
    <t>21.01.2021 16:22:55</t>
  </si>
  <si>
    <t>21.01.2021 16:22:58</t>
  </si>
  <si>
    <t>21.01.2021 16:22:59</t>
  </si>
  <si>
    <t>21.01.2021 16:23:02</t>
  </si>
  <si>
    <t>21.01.2021 16:23:07</t>
  </si>
  <si>
    <t>21.01.2021 16:23:13</t>
  </si>
  <si>
    <t>21.01.2021 16:23:19</t>
  </si>
  <si>
    <t>21.01.2021 16:23:23</t>
  </si>
  <si>
    <t>21.01.2021 16:23:26</t>
  </si>
  <si>
    <t>21.01.2021 16:23:32</t>
  </si>
  <si>
    <t>21.01.2021 16:23:34</t>
  </si>
  <si>
    <t>21.01.2021 16:24:34</t>
  </si>
  <si>
    <t>21.01.2021 16:24:35</t>
  </si>
  <si>
    <t>21.01.2021 16:24:37</t>
  </si>
  <si>
    <t>21.01.2021 16:24:40</t>
  </si>
  <si>
    <t>21.01.2021 16:24:41</t>
  </si>
  <si>
    <t>21.01.2021 16:24:47</t>
  </si>
  <si>
    <t>21.01.2021 16:24:49</t>
  </si>
  <si>
    <t>21.01.2021 16:24:52</t>
  </si>
  <si>
    <t>21.01.2021 16:24:53</t>
  </si>
  <si>
    <t>21.01.2021 16:24:55</t>
  </si>
  <si>
    <t>21.01.2021 16:24:56</t>
  </si>
  <si>
    <t>21.01.2021 16:25:02</t>
  </si>
  <si>
    <t>21.01.2021 16:25:07</t>
  </si>
  <si>
    <t>21.01.2021 16:25:10</t>
  </si>
  <si>
    <t>21.01.2021 16:25:11</t>
  </si>
  <si>
    <t>21.01.2021 16:25:14</t>
  </si>
  <si>
    <t>21.01.2021 16:25:16</t>
  </si>
  <si>
    <t>21.01.2021 16:25:20</t>
  </si>
  <si>
    <t>21.01.2021 16:25:22</t>
  </si>
  <si>
    <t>21.01.2021 16:25:26</t>
  </si>
  <si>
    <t>21.01.2021 16:25:29</t>
  </si>
  <si>
    <t>21.01.2021 16:25:32</t>
  </si>
  <si>
    <t>21.01.2021 16:26:07</t>
  </si>
  <si>
    <t>21.01.2021 16:26:11</t>
  </si>
  <si>
    <t>21.01.2021 16:26:13</t>
  </si>
  <si>
    <t>21.01.2021 16:26:19</t>
  </si>
  <si>
    <t>21.01.2021 16:26:20</t>
  </si>
  <si>
    <t>21.01.2021 16:26:25</t>
  </si>
  <si>
    <t>21.01.2021 16:26:28</t>
  </si>
  <si>
    <t>21.01.2021 16:26:29</t>
  </si>
  <si>
    <t>21.01.2021 16:26:31</t>
  </si>
  <si>
    <t>21.01.2021 16:26:34</t>
  </si>
  <si>
    <t>21.01.2021 16:26:35</t>
  </si>
  <si>
    <t>21.01.2021 16:26:37</t>
  </si>
  <si>
    <t>21.01.2021 16:26:38</t>
  </si>
  <si>
    <t>21.01.2021 16:26:43</t>
  </si>
  <si>
    <t>21.01.2021 16:26:44</t>
  </si>
  <si>
    <t>21.01.2021 16:26:46</t>
  </si>
  <si>
    <t>21.01.2021 16:26:47</t>
  </si>
  <si>
    <t>21.01.2021 16:26:49</t>
  </si>
  <si>
    <t>21.01.2021 16:26:53</t>
  </si>
  <si>
    <t>21.01.2021 16:27:04</t>
  </si>
  <si>
    <t>21.01.2021 16:27:07</t>
  </si>
  <si>
    <t>21.01.2021 16:27:08</t>
  </si>
  <si>
    <t>21.01.2021 16:27:10</t>
  </si>
  <si>
    <t>21.01.2021 16:27:14</t>
  </si>
  <si>
    <t>21.01.2021 16:27:17</t>
  </si>
  <si>
    <t>21.01.2021 16:27:22</t>
  </si>
  <si>
    <t>21.01.2021 16:27:23</t>
  </si>
  <si>
    <t>21.01.2021 16:27:43</t>
  </si>
  <si>
    <t>21.01.2021 16:27:44</t>
  </si>
  <si>
    <t>21.01.2021 16:27:52</t>
  </si>
  <si>
    <t>21.01.2021 16:27:55</t>
  </si>
  <si>
    <t>21.01.2021 16:27:56</t>
  </si>
  <si>
    <t>21.01.2021 16:28:02</t>
  </si>
  <si>
    <t>21.01.2021 16:28:04</t>
  </si>
  <si>
    <t>21.01.2021 16:28:08</t>
  </si>
  <si>
    <t>21.01.2021 16:28:10</t>
  </si>
  <si>
    <t>21.01.2021 16:28:11</t>
  </si>
  <si>
    <t>21.01.2021 16:28:26</t>
  </si>
  <si>
    <t>21.01.2021 16:28:29</t>
  </si>
  <si>
    <t>21.01.2021 16:28:31</t>
  </si>
  <si>
    <t>21.01.2021 16:28:32</t>
  </si>
  <si>
    <t>21.01.2021 16:28:37</t>
  </si>
  <si>
    <t>21.01.2021 16:28:38</t>
  </si>
  <si>
    <t>21.01.2021 16:28:52</t>
  </si>
  <si>
    <t>21.01.2021 16:29:14</t>
  </si>
  <si>
    <t>21.01.2021 16:29:16</t>
  </si>
  <si>
    <t>21.01.2021 16:29:17</t>
  </si>
  <si>
    <t>21.01.2021 16:29:22</t>
  </si>
  <si>
    <t>21.01.2021 16:29:24</t>
  </si>
  <si>
    <t>21.01.2021 16:29:26</t>
  </si>
  <si>
    <t>21.01.2021 16:29:27</t>
  </si>
  <si>
    <t>21.01.2021 16:29:29</t>
  </si>
  <si>
    <t>21.01.2021 16:29:32</t>
  </si>
  <si>
    <t>21.01.2021 16:29:33</t>
  </si>
  <si>
    <t>21.01.2021 16:29:38</t>
  </si>
  <si>
    <t>21.01.2021 16:29:39</t>
  </si>
  <si>
    <t>21.01.2021 16:29:44</t>
  </si>
  <si>
    <t>21.01.2021 16:29:51</t>
  </si>
  <si>
    <t>21.01.2021 16:30:12</t>
  </si>
  <si>
    <t>21.01.2021 16:30:17</t>
  </si>
  <si>
    <t>21.01.2021 16:30:20</t>
  </si>
  <si>
    <t>21.01.2021 16:30:21</t>
  </si>
  <si>
    <t>21.01.2021 16:30:23</t>
  </si>
  <si>
    <t>21.01.2021 16:30:24</t>
  </si>
  <si>
    <t>21.01.2021 16:30:26</t>
  </si>
  <si>
    <t>21.01.2021 16:30:32</t>
  </si>
  <si>
    <t>21.01.2021 16:30:33</t>
  </si>
  <si>
    <t>21.01.2021 16:30:35</t>
  </si>
  <si>
    <t>21.01.2021 16:30:38</t>
  </si>
  <si>
    <t>21.01.2021 16:30:42</t>
  </si>
  <si>
    <t>21.01.2021 16:31:03</t>
  </si>
  <si>
    <t>21.01.2021 16:31:09</t>
  </si>
  <si>
    <t>21.01.2021 16:31:24</t>
  </si>
  <si>
    <t>21.01.2021 16:31:27</t>
  </si>
  <si>
    <t>21.01.2021 16:31:47</t>
  </si>
  <si>
    <t>21.01.2021 16:31:50</t>
  </si>
  <si>
    <t>21.01.2021 16:31:51</t>
  </si>
  <si>
    <t>21.01.2021 16:32:03</t>
  </si>
  <si>
    <t>21.01.2021 16:32:04</t>
  </si>
  <si>
    <t>21.01.2021 16:32:07</t>
  </si>
  <si>
    <t>21.01.2021 16:32:19</t>
  </si>
  <si>
    <t>21.01.2021 16:32:22</t>
  </si>
  <si>
    <t>21.01.2021 16:32:24</t>
  </si>
  <si>
    <t>21.01.2021 16:32:25</t>
  </si>
  <si>
    <t>21.01.2021 16:32:31</t>
  </si>
  <si>
    <t>21.01.2021 16:32:46</t>
  </si>
  <si>
    <t>21.01.2021 16:32:48</t>
  </si>
  <si>
    <t>21.01.2021 16:32:51</t>
  </si>
  <si>
    <t>21.01.2021 16:32:52</t>
  </si>
  <si>
    <t>21.01.2021 16:32:55</t>
  </si>
  <si>
    <t>21.01.2021 16:33:03</t>
  </si>
  <si>
    <t>21.01.2021 16:33:10</t>
  </si>
  <si>
    <t>21.01.2021 16:33:13</t>
  </si>
  <si>
    <t>21.01.2021 16:33:16</t>
  </si>
  <si>
    <t>21.01.2021 16:33:21</t>
  </si>
  <si>
    <t>21.01.2021 16:33:22</t>
  </si>
  <si>
    <t>21.01.2021 16:33:27</t>
  </si>
  <si>
    <t>21.01.2021 16:33:33</t>
  </si>
  <si>
    <t>21.01.2021 16:33:49</t>
  </si>
  <si>
    <t>21.01.2021 16:33:52</t>
  </si>
  <si>
    <t>21.01.2021 16:33:54</t>
  </si>
  <si>
    <t>21.01.2021 16:33:55</t>
  </si>
  <si>
    <t>21.01.2021 16:33:58</t>
  </si>
  <si>
    <t>21.01.2021 16:34:01</t>
  </si>
  <si>
    <t>21.01.2021 16:34:03</t>
  </si>
  <si>
    <t>21.01.2021 16:34:06</t>
  </si>
  <si>
    <t>21.01.2021 16:34:09</t>
  </si>
  <si>
    <t>21.01.2021 16:34:10</t>
  </si>
  <si>
    <t>21.01.2021 16:34:18</t>
  </si>
  <si>
    <t>21.01.2021 16:34:34</t>
  </si>
  <si>
    <t>21.01.2021 16:34:39</t>
  </si>
  <si>
    <t>21.01.2021 16:34:43</t>
  </si>
  <si>
    <t>21.01.2021 16:34:57</t>
  </si>
  <si>
    <t>21.01.2021 16:34:58</t>
  </si>
  <si>
    <t>21.01.2021 16:35:03</t>
  </si>
  <si>
    <t>21.01.2021 16:35:04</t>
  </si>
  <si>
    <t>21.01.2021 16:35:06</t>
  </si>
  <si>
    <t>21.01.2021 16:35:21</t>
  </si>
  <si>
    <t>21.01.2021 16:35:22</t>
  </si>
  <si>
    <t>21.01.2021 16:35:24</t>
  </si>
  <si>
    <t>21.01.2021 16:35:28</t>
  </si>
  <si>
    <t>21.01.2021 16:35:31</t>
  </si>
  <si>
    <t>21.01.2021 16:35:34</t>
  </si>
  <si>
    <t>21.01.2021 16:35:36</t>
  </si>
  <si>
    <t>21.01.2021 16:35:37</t>
  </si>
  <si>
    <t>21.01.2021 16:35:40</t>
  </si>
  <si>
    <t>21.01.2021 16:35:43</t>
  </si>
  <si>
    <t>21.01.2021 16:35:45</t>
  </si>
  <si>
    <t>21.01.2021 16:36:15</t>
  </si>
  <si>
    <t>21.01.2021 16:36:19</t>
  </si>
  <si>
    <t>21.01.2021 16:36:21</t>
  </si>
  <si>
    <t>21.01.2021 16:36:22</t>
  </si>
  <si>
    <t>21.01.2021 16:36:24</t>
  </si>
  <si>
    <t>21.01.2021 16:36:25</t>
  </si>
  <si>
    <t>21.01.2021 16:36:27</t>
  </si>
  <si>
    <t>21.01.2021 16:36:28</t>
  </si>
  <si>
    <t>21.01.2021 16:36:30</t>
  </si>
  <si>
    <t>21.01.2021 16:36:31</t>
  </si>
  <si>
    <t>21.01.2021 16:36:34</t>
  </si>
  <si>
    <t>21.01.2021 16:36:37</t>
  </si>
  <si>
    <t>21.01.2021 16:36:46</t>
  </si>
  <si>
    <t>21.01.2021 16:36:48</t>
  </si>
  <si>
    <t>21.01.2021 16:36:49</t>
  </si>
  <si>
    <t>21.01.2021 16:36:52</t>
  </si>
  <si>
    <t>21.01.2021 16:36:54</t>
  </si>
  <si>
    <t>21.01.2021 16:36:55</t>
  </si>
  <si>
    <t>21.01.2021 16:36:57</t>
  </si>
  <si>
    <t>21.01.2021 16:36:58</t>
  </si>
  <si>
    <t>21.01.2021 16:37:11</t>
  </si>
  <si>
    <t>21.01.2021 16:37:13</t>
  </si>
  <si>
    <t>21.01.2021 16:37:17</t>
  </si>
  <si>
    <t>21.01.2021 16:37:19</t>
  </si>
  <si>
    <t>21.01.2021 16:37:22</t>
  </si>
  <si>
    <t>21.01.2021 16:37:31</t>
  </si>
  <si>
    <t>21.01.2021 16:37:32</t>
  </si>
  <si>
    <t>21.01.2021 16:37:37</t>
  </si>
  <si>
    <t>21.01.2021 16:37:56</t>
  </si>
  <si>
    <t>21.01.2021 16:37:58</t>
  </si>
  <si>
    <t>21.01.2021 16:38:02</t>
  </si>
  <si>
    <t>21.01.2021 16:38:04</t>
  </si>
  <si>
    <t>21.01.2021 16:38:05</t>
  </si>
  <si>
    <t>21.01.2021 16:38:07</t>
  </si>
  <si>
    <t>21.01.2021 16:38:08</t>
  </si>
  <si>
    <t>21.01.2021 16:38:10</t>
  </si>
  <si>
    <t>21.01.2021 16:38:17</t>
  </si>
  <si>
    <t>21.01.2021 16:38:59</t>
  </si>
  <si>
    <t>21.01.2021 16:39:02</t>
  </si>
  <si>
    <t>21.01.2021 16:39:05</t>
  </si>
  <si>
    <t>21.01.2021 16:39:07</t>
  </si>
  <si>
    <t>21.01.2021 16:39:08</t>
  </si>
  <si>
    <t>21.01.2021 16:39:14</t>
  </si>
  <si>
    <t>21.01.2021 16:39:17</t>
  </si>
  <si>
    <t>21.01.2021 16:39:20</t>
  </si>
  <si>
    <t>21.01.2021 16:39:22</t>
  </si>
  <si>
    <t>21.01.2021 16:39:29</t>
  </si>
  <si>
    <t>21.01.2021 16:39:31</t>
  </si>
  <si>
    <t>21.01.2021 16:39:32</t>
  </si>
  <si>
    <t>21.01.2021 16:39:35</t>
  </si>
  <si>
    <t>21.01.2021 16:39:43</t>
  </si>
  <si>
    <t>21.01.2021 16:39:46</t>
  </si>
  <si>
    <t>21.01.2021 16:39:47</t>
  </si>
  <si>
    <t>21.01.2021 16:40:17</t>
  </si>
  <si>
    <t>21.01.2021 16:40:19</t>
  </si>
  <si>
    <t>21.01.2021 16:40:22</t>
  </si>
  <si>
    <t>21.01.2021 16:40:26</t>
  </si>
  <si>
    <t>21.01.2021 16:40:37</t>
  </si>
  <si>
    <t>21.01.2021 16:40:40</t>
  </si>
  <si>
    <t>21.01.2021 16:40:41</t>
  </si>
  <si>
    <t>21.01.2021 16:40:42</t>
  </si>
  <si>
    <t>21.01.2021 16:40:45</t>
  </si>
  <si>
    <t>21.01.2021 16:40:48</t>
  </si>
  <si>
    <t>21.01.2021 16:40:50</t>
  </si>
  <si>
    <t>21.01.2021 16:40:53</t>
  </si>
  <si>
    <t>21.01.2021 16:40:56</t>
  </si>
  <si>
    <t>21.01.2021 16:40:57</t>
  </si>
  <si>
    <t>21.01.2021 16:41:00</t>
  </si>
  <si>
    <t>21.01.2021 16:41:03</t>
  </si>
  <si>
    <t>21.01.2021 16:41:08</t>
  </si>
  <si>
    <t>21.01.2021 16:41:09</t>
  </si>
  <si>
    <t>21.01.2021 16:41:14</t>
  </si>
  <si>
    <t>21.01.2021 16:41:38</t>
  </si>
  <si>
    <t>21.01.2021 16:41:44</t>
  </si>
  <si>
    <t>21.01.2021 16:41:47</t>
  </si>
  <si>
    <t>21.01.2021 16:41:48</t>
  </si>
  <si>
    <t>21.01.2021 16:41:50</t>
  </si>
  <si>
    <t>21.01.2021 16:41:53</t>
  </si>
  <si>
    <t>21.01.2021 16:41:54</t>
  </si>
  <si>
    <t>21.01.2021 16:41:56</t>
  </si>
  <si>
    <t>21.01.2021 16:41:59</t>
  </si>
  <si>
    <t>21.01.2021 16:42:00</t>
  </si>
  <si>
    <t>21.01.2021 16:42:02</t>
  </si>
  <si>
    <t>21.01.2021 16:42:08</t>
  </si>
  <si>
    <t>21.01.2021 16:42:15</t>
  </si>
  <si>
    <t>21.01.2021 16:42:18</t>
  </si>
  <si>
    <t>21.01.2021 16:42:30</t>
  </si>
  <si>
    <t>21.01.2021 16:42:33</t>
  </si>
  <si>
    <t>21.01.2021 16:42:38</t>
  </si>
  <si>
    <t>21.01.2021 16:42:39</t>
  </si>
  <si>
    <t>21.01.2021 16:42:41</t>
  </si>
  <si>
    <t>21.01.2021 16:42:42</t>
  </si>
  <si>
    <t>21.01.2021 16:42:44</t>
  </si>
  <si>
    <t>21.01.2021 16:42:45</t>
  </si>
  <si>
    <t>21.01.2021 16:42:47</t>
  </si>
  <si>
    <t>21.01.2021 16:42:53</t>
  </si>
  <si>
    <t>21.01.2021 16:42:54</t>
  </si>
  <si>
    <t>21.01.2021 16:42:59</t>
  </si>
  <si>
    <t>21.01.2021 16:43:00</t>
  </si>
  <si>
    <t>21.01.2021 16:43:05</t>
  </si>
  <si>
    <t>21.01.2021 16:43:08</t>
  </si>
  <si>
    <t>21.01.2021 16:43:29</t>
  </si>
  <si>
    <t>21.01.2021 16:43:36</t>
  </si>
  <si>
    <t>21.01.2021 16:43:42</t>
  </si>
  <si>
    <t>21.01.2021 16:43:44</t>
  </si>
  <si>
    <t>21.01.2021 16:43:50</t>
  </si>
  <si>
    <t>21.01.2021 16:43:54</t>
  </si>
  <si>
    <t>21.01.2021 16:43:57</t>
  </si>
  <si>
    <t>21.01.2021 16:44:00</t>
  </si>
  <si>
    <t>21.01.2021 16:44:08</t>
  </si>
  <si>
    <t>21.01.2021 16:44:11</t>
  </si>
  <si>
    <t>21.01.2021 16:44:12</t>
  </si>
  <si>
    <t>21.01.2021 16:44:14</t>
  </si>
  <si>
    <t>21.01.2021 16:44:18</t>
  </si>
  <si>
    <t>21.01.2021 16:44:20</t>
  </si>
  <si>
    <t>21.01.2021 16:44:21</t>
  </si>
  <si>
    <t>21.01.2021 16:44:23</t>
  </si>
  <si>
    <t>21.01.2021 16:44:26</t>
  </si>
  <si>
    <t>21.01.2021 16:44:48</t>
  </si>
  <si>
    <t>21.01.2021 16:44:59</t>
  </si>
  <si>
    <t>21.01.2021 16:45:00</t>
  </si>
  <si>
    <t>21.01.2021 16:45:02</t>
  </si>
  <si>
    <t>21.01.2021 16:45:08</t>
  </si>
  <si>
    <t>21.01.2021 16:45:09</t>
  </si>
  <si>
    <t>21.01.2021 16:45:11</t>
  </si>
  <si>
    <t>21.01.2021 16:45:15</t>
  </si>
  <si>
    <t>21.01.2021 16:45:17</t>
  </si>
  <si>
    <t>21.01.2021 16:45:18</t>
  </si>
  <si>
    <t>21.01.2021 16:45:20</t>
  </si>
  <si>
    <t>21.01.2021 16:45:21</t>
  </si>
  <si>
    <t>21.01.2021 16:45:36</t>
  </si>
  <si>
    <t>21.01.2021 16:45:38</t>
  </si>
  <si>
    <t>21.01.2021 16:45:39</t>
  </si>
  <si>
    <t>21.01.2021 16:45:41</t>
  </si>
  <si>
    <t>21.01.2021 16:45:42</t>
  </si>
  <si>
    <t>21.01.2021 16:45:48</t>
  </si>
  <si>
    <t>21.01.2021 16:45:50</t>
  </si>
  <si>
    <t>21.01.2021 16:45:54</t>
  </si>
  <si>
    <t>21.01.2021 16:45:57</t>
  </si>
  <si>
    <t>21.01.2021 16:46:02</t>
  </si>
  <si>
    <t>21.01.2021 16:46:03</t>
  </si>
  <si>
    <t>21.01.2021 16:46:09</t>
  </si>
  <si>
    <t>21.01.2021 16:46:18</t>
  </si>
  <si>
    <t>21.01.2021 16:46:20</t>
  </si>
  <si>
    <t>21.01.2021 16:46:21</t>
  </si>
  <si>
    <t>21.01.2021 16:46:23</t>
  </si>
  <si>
    <t>21.01.2021 16:46:26</t>
  </si>
  <si>
    <t>21.01.2021 16:46:29</t>
  </si>
  <si>
    <t>21.01.2021 16:46:33</t>
  </si>
  <si>
    <t>21.01.2021 16:46:35</t>
  </si>
  <si>
    <t>21.01.2021 16:46:39</t>
  </si>
  <si>
    <t>21.01.2021 16:46:41</t>
  </si>
  <si>
    <t>21.01.2021 16:46:44</t>
  </si>
  <si>
    <t>21.01.2021 16:46:45</t>
  </si>
  <si>
    <t>21.01.2021 16:46:47</t>
  </si>
  <si>
    <t>21.01.2021 16:46:50</t>
  </si>
  <si>
    <t>21.01.2021 16:46:51</t>
  </si>
  <si>
    <t>21.01.2021 16:46:54</t>
  </si>
  <si>
    <t>21.01.2021 16:46:57</t>
  </si>
  <si>
    <t>21.01.2021 16:47:00</t>
  </si>
  <si>
    <t>21.01.2021 16:47:03</t>
  </si>
  <si>
    <t>21.01.2021 16:47:06</t>
  </si>
  <si>
    <t>21.01.2021 16:47:08</t>
  </si>
  <si>
    <t>21.01.2021 16:47:09</t>
  </si>
  <si>
    <t>21.01.2021 16:47:11</t>
  </si>
  <si>
    <t>21.01.2021 16:47:12</t>
  </si>
  <si>
    <t>21.01.2021 16:47:14</t>
  </si>
  <si>
    <t>21.01.2021 16:47:17</t>
  </si>
  <si>
    <t>21.01.2021 16:47:18</t>
  </si>
  <si>
    <t>21.01.2021 16:47:20</t>
  </si>
  <si>
    <t>21.01.2021 16:47:50</t>
  </si>
  <si>
    <t>21.01.2021 16:47:51</t>
  </si>
  <si>
    <t>21.01.2021 16:47:56</t>
  </si>
  <si>
    <t>21.01.2021 16:47:57</t>
  </si>
  <si>
    <t>21.01.2021 16:48:02</t>
  </si>
  <si>
    <t>21.01.2021 16:48:05</t>
  </si>
  <si>
    <t>21.01.2021 16:48:11</t>
  </si>
  <si>
    <t>21.01.2021 16:48:12</t>
  </si>
  <si>
    <t>21.01.2021 16:48:14</t>
  </si>
  <si>
    <t>21.01.2021 16:48:15</t>
  </si>
  <si>
    <t>21.01.2021 16:48:17</t>
  </si>
  <si>
    <t>21.01.2021 16:48:18</t>
  </si>
  <si>
    <t>21.01.2021 16:48:21</t>
  </si>
  <si>
    <t>21.01.2021 16:48:26</t>
  </si>
  <si>
    <t>21.01.2021 16:48:29</t>
  </si>
  <si>
    <t>21.01.2021 16:48:32</t>
  </si>
  <si>
    <t>21.01.2021 16:48:33</t>
  </si>
  <si>
    <t>21.01.2021 16:48:41</t>
  </si>
  <si>
    <t>21.01.2021 16:48:42</t>
  </si>
  <si>
    <t>21.01.2021 16:48:45</t>
  </si>
  <si>
    <t>21.01.2021 16:48:51</t>
  </si>
  <si>
    <t>21.01.2021 16:48:52</t>
  </si>
  <si>
    <t>21.01.2021 16:48:55</t>
  </si>
  <si>
    <t>21.01.2021 16:49:01</t>
  </si>
  <si>
    <t>21.01.2021 16:49:10</t>
  </si>
  <si>
    <t>21.01.2021 16:49:12</t>
  </si>
  <si>
    <t>21.01.2021 16:49:21</t>
  </si>
  <si>
    <t>21.01.2021 16:49:25</t>
  </si>
  <si>
    <t>21.01.2021 16:49:27</t>
  </si>
  <si>
    <t>21.01.2021 16:49:28</t>
  </si>
  <si>
    <t>21.01.2021 16:49:34</t>
  </si>
  <si>
    <t>21.01.2021 16:49:37</t>
  </si>
  <si>
    <t>21.01.2021 16:49:39</t>
  </si>
  <si>
    <t>21.01.2021 16:49:49</t>
  </si>
  <si>
    <t>21.01.2021 16:49:51</t>
  </si>
  <si>
    <t>21.01.2021 16:49:54</t>
  </si>
  <si>
    <t>21.01.2021 16:49:55</t>
  </si>
  <si>
    <t>21.01.2021 16:49:57</t>
  </si>
  <si>
    <t>21.01.2021 16:50:00</t>
  </si>
  <si>
    <t>21.01.2021 16:50:01</t>
  </si>
  <si>
    <t>21.01.2021 16:50:04</t>
  </si>
  <si>
    <t>21.01.2021 16:50:06</t>
  </si>
  <si>
    <t>21.01.2021 16:50:19</t>
  </si>
  <si>
    <t>21.01.2021 16:50:21</t>
  </si>
  <si>
    <t>21.01.2021 16:50:24</t>
  </si>
  <si>
    <t>21.01.2021 16:50:30</t>
  </si>
  <si>
    <t>21.01.2021 16:50:31</t>
  </si>
  <si>
    <t>21.01.2021 16:50:33</t>
  </si>
  <si>
    <t>21.01.2021 16:50:36</t>
  </si>
  <si>
    <t>21.01.2021 16:50:39</t>
  </si>
  <si>
    <t>21.01.2021 16:50:40</t>
  </si>
  <si>
    <t>21.01.2021 16:50:42</t>
  </si>
  <si>
    <t>21.01.2021 16:50:49</t>
  </si>
  <si>
    <t>21.01.2021 16:50:51</t>
  </si>
  <si>
    <t>21.01.2021 16:51:03</t>
  </si>
  <si>
    <t>21.01.2021 16:51:07</t>
  </si>
  <si>
    <t>21.01.2021 16:51:10</t>
  </si>
  <si>
    <t>21.01.2021 16:51:13</t>
  </si>
  <si>
    <t>21.01.2021 16:51:21</t>
  </si>
  <si>
    <t>21.01.2021 16:51:22</t>
  </si>
  <si>
    <t>21.01.2021 16:51:25</t>
  </si>
  <si>
    <t>21.01.2021 16:51:37</t>
  </si>
  <si>
    <t>21.01.2021 16:51:51</t>
  </si>
  <si>
    <t>21.01.2021 16:51:52</t>
  </si>
  <si>
    <t>21.01.2021 16:51:54</t>
  </si>
  <si>
    <t>21.01.2021 16:51:57</t>
  </si>
  <si>
    <t>21.01.2021 16:52:04</t>
  </si>
  <si>
    <t>21.01.2021 16:52:21</t>
  </si>
  <si>
    <t>21.01.2021 16:52:25</t>
  </si>
  <si>
    <t>21.01.2021 16:52:31</t>
  </si>
  <si>
    <t>21.01.2021 16:52:36</t>
  </si>
  <si>
    <t>21.01.2021 16:52:37</t>
  </si>
  <si>
    <t>21.01.2021 16:52:45</t>
  </si>
  <si>
    <t>21.01.2021 16:52:48</t>
  </si>
  <si>
    <t>21.01.2021 16:52:58</t>
  </si>
  <si>
    <t>21.01.2021 16:53:01</t>
  </si>
  <si>
    <t>21.01.2021 16:53:04</t>
  </si>
  <si>
    <t>21.01.2021 16:53:06</t>
  </si>
  <si>
    <t>21.01.2021 16:53:07</t>
  </si>
  <si>
    <t>21.01.2021 16:53:12</t>
  </si>
  <si>
    <t>21.01.2021 16:53:19</t>
  </si>
  <si>
    <t>21.01.2021 16:53:21</t>
  </si>
  <si>
    <t>21.01.2021 16:53:33</t>
  </si>
  <si>
    <t>21.01.2021 16:53:36</t>
  </si>
  <si>
    <t>21.01.2021 16:53:49</t>
  </si>
  <si>
    <t>21.01.2021 16:53:50</t>
  </si>
  <si>
    <t>21.01.2021 16:53:53</t>
  </si>
  <si>
    <t>21.01.2021 16:54:11</t>
  </si>
  <si>
    <t>21.01.2021 16:54:16</t>
  </si>
  <si>
    <t>21.01.2021 16:54:17</t>
  </si>
  <si>
    <t>21.01.2021 16:54:25</t>
  </si>
  <si>
    <t>21.01.2021 16:54:32</t>
  </si>
  <si>
    <t>21.01.2021 16:54:34</t>
  </si>
  <si>
    <t>21.01.2021 16:54:49</t>
  </si>
  <si>
    <t>21.01.2021 16:54:55</t>
  </si>
  <si>
    <t>21.01.2021 16:54:58</t>
  </si>
  <si>
    <t>21.01.2021 16:55:05</t>
  </si>
  <si>
    <t>21.01.2021 16:55:07</t>
  </si>
  <si>
    <t>21.01.2021 16:55:08</t>
  </si>
  <si>
    <t>21.01.2021 16:55:10</t>
  </si>
  <si>
    <t>21.01.2021 16:55:26</t>
  </si>
  <si>
    <t>21.01.2021 16:55:31</t>
  </si>
  <si>
    <t>21.01.2021 16:55:53</t>
  </si>
  <si>
    <t>21.01.2021 16:55:55</t>
  </si>
  <si>
    <t>21.01.2021 16:55:59</t>
  </si>
  <si>
    <t>21.01.2021 16:56:04</t>
  </si>
  <si>
    <t>21.01.2021 16:56:10</t>
  </si>
  <si>
    <t>21.01.2021 16:56:35</t>
  </si>
  <si>
    <t>21.01.2021 16:56:38</t>
  </si>
  <si>
    <t>21.01.2021 16:56:44</t>
  </si>
  <si>
    <t>21.01.2021 16:56:46</t>
  </si>
  <si>
    <t>21.01.2021 16:56:50</t>
  </si>
  <si>
    <t>21.01.2021 16:56:52</t>
  </si>
  <si>
    <t>21.01.2021 16:57:04</t>
  </si>
  <si>
    <t>21.01.2021 16:57:19</t>
  </si>
  <si>
    <t>21.01.2021 16:57:25</t>
  </si>
  <si>
    <t>21.01.2021 16:57:28</t>
  </si>
  <si>
    <t>21.01.2021 16:57:29</t>
  </si>
  <si>
    <t>21.01.2021 16:57:32</t>
  </si>
  <si>
    <t>21.01.2021 16:57:34</t>
  </si>
  <si>
    <t>21.01.2021 16:57:35</t>
  </si>
  <si>
    <t>21.01.2021 16:57:37</t>
  </si>
  <si>
    <t>21.01.2021 16:57:38</t>
  </si>
  <si>
    <t>21.01.2021 16:57:40</t>
  </si>
  <si>
    <t>21.01.2021 16:57:41</t>
  </si>
  <si>
    <t>21.01.2021 16:57:55</t>
  </si>
  <si>
    <t>21.01.2021 16:57:58</t>
  </si>
  <si>
    <t>21.01.2021 16:57:59</t>
  </si>
  <si>
    <t>21.01.2021 16:58:04</t>
  </si>
  <si>
    <t>21.01.2021 16:58:08</t>
  </si>
  <si>
    <t>21.01.2021 16:58:16</t>
  </si>
  <si>
    <t>21.01.2021 16:58:19</t>
  </si>
  <si>
    <t>21.01.2021 16:58:25</t>
  </si>
  <si>
    <t>21.01.2021 16:58:26</t>
  </si>
  <si>
    <t>21.01.2021 16:58:29</t>
  </si>
  <si>
    <t>21.01.2021 16:58:31</t>
  </si>
  <si>
    <t>21.01.2021 16:58:32</t>
  </si>
  <si>
    <t>21.01.2021 16:58:34</t>
  </si>
  <si>
    <t>21.01.2021 16:58:36</t>
  </si>
  <si>
    <t>21.01.2021 16:58:38</t>
  </si>
  <si>
    <t>21.01.2021 16:58:50</t>
  </si>
  <si>
    <t>21.01.2021 16:59:00</t>
  </si>
  <si>
    <t>21.01.2021 16:59:03</t>
  </si>
  <si>
    <t>21.01.2021 16:59:17</t>
  </si>
  <si>
    <t>21.01.2021 16:59:38</t>
  </si>
  <si>
    <t>21.01.2021 16:59:45</t>
  </si>
  <si>
    <t>21.01.2021 16:59:51</t>
  </si>
  <si>
    <t>21.01.2021 17:00:03</t>
  </si>
  <si>
    <t>21.01.2021 17:00:08</t>
  </si>
  <si>
    <t>21.01.2021 17:00:33</t>
  </si>
  <si>
    <t>21.01.2021 17:00:35</t>
  </si>
  <si>
    <t>21.01.2021 17:00:36</t>
  </si>
  <si>
    <t>21.01.2021 17:00:51</t>
  </si>
  <si>
    <t>21.01.2021 17:01:09</t>
  </si>
  <si>
    <t>21.01.2021 17:01:11</t>
  </si>
  <si>
    <t>21.01.2021 17:01:20</t>
  </si>
  <si>
    <t>21.01.2021 17:01:23</t>
  </si>
  <si>
    <t>21.01.2021 17:01:24</t>
  </si>
  <si>
    <t>21.01.2021 17:01:26</t>
  </si>
  <si>
    <t>21.01.2021 17:01:35</t>
  </si>
  <si>
    <t>21.01.2021 17:01:47</t>
  </si>
  <si>
    <t>21.01.2021 17:01:48</t>
  </si>
  <si>
    <t>21.01.2021 17:01:50</t>
  </si>
  <si>
    <t>21.01.2021 17:01:53</t>
  </si>
  <si>
    <t>21.01.2021 17:01:54</t>
  </si>
  <si>
    <t>21.01.2021 17:01:59</t>
  </si>
  <si>
    <t>21.01.2021 17:02:00</t>
  </si>
  <si>
    <t>21.01.2021 17:02:11</t>
  </si>
  <si>
    <t>21.01.2021 17:02:12</t>
  </si>
  <si>
    <t>21.01.2021 17:02:15</t>
  </si>
  <si>
    <t>21.01.2021 17:02:18</t>
  </si>
  <si>
    <t>21.01.2021 17:02:21</t>
  </si>
  <si>
    <t>21.01.2021 17:02:23</t>
  </si>
  <si>
    <t>21.01.2021 17:02:24</t>
  </si>
  <si>
    <t>21.01.2021 17:02:26</t>
  </si>
  <si>
    <t>21.01.2021 17:02:30</t>
  </si>
  <si>
    <t>21.01.2021 17:02:32</t>
  </si>
  <si>
    <t>21.01.2021 17:02:33</t>
  </si>
  <si>
    <t>21.01.2021 17:02:35</t>
  </si>
  <si>
    <t>21.01.2021 17:03:02</t>
  </si>
  <si>
    <t>21.01.2021 17:03:03</t>
  </si>
  <si>
    <t>21.01.2021 17:03:12</t>
  </si>
  <si>
    <t>21.01.2021 17:03:14</t>
  </si>
  <si>
    <t>21.01.2021 17:03:17</t>
  </si>
  <si>
    <t>21.01.2021 17:03:29</t>
  </si>
  <si>
    <t>21.01.2021 17:03:33</t>
  </si>
  <si>
    <t>21.01.2021 17:03:41</t>
  </si>
  <si>
    <t>21.01.2021 17:03:42</t>
  </si>
  <si>
    <t>21.01.2021 17:03:44</t>
  </si>
  <si>
    <t>21.01.2021 17:03:45</t>
  </si>
  <si>
    <t>21.01.2021 17:03:51</t>
  </si>
  <si>
    <t>21.01.2021 17:03:53</t>
  </si>
  <si>
    <t>21.01.2021 17:03:54</t>
  </si>
  <si>
    <t>21.01.2021 17:04:05</t>
  </si>
  <si>
    <t>21.01.2021 17:04:08</t>
  </si>
  <si>
    <t>21.01.2021 17:04:09</t>
  </si>
  <si>
    <t>21.01.2021 17:04:11</t>
  </si>
  <si>
    <t>21.01.2021 17:04:12</t>
  </si>
  <si>
    <t>21.01.2021 17:04:14</t>
  </si>
  <si>
    <t>21.01.2021 17:04:20</t>
  </si>
  <si>
    <t>21.01.2021 17:04:21</t>
  </si>
  <si>
    <t>21.01.2021 17:04:24</t>
  </si>
  <si>
    <t>21.01.2021 17:04:27</t>
  </si>
  <si>
    <t>21.01.2021 17:04:29</t>
  </si>
  <si>
    <t>21.01.2021 17:04:36</t>
  </si>
  <si>
    <t>21.01.2021 17:04:38</t>
  </si>
  <si>
    <t>21.01.2021 17:04:39</t>
  </si>
  <si>
    <t>21.01.2021 17:04:42</t>
  </si>
  <si>
    <t>21.01.2021 17:04:46</t>
  </si>
  <si>
    <t>21.01.2021 17:04:48</t>
  </si>
  <si>
    <t>21.01.2021 17:04:52</t>
  </si>
  <si>
    <t>21.01.2021 17:05:03</t>
  </si>
  <si>
    <t>21.01.2021 17:05:22</t>
  </si>
  <si>
    <t>21.01.2021 17:05:27</t>
  </si>
  <si>
    <t>21.01.2021 17:05:28</t>
  </si>
  <si>
    <t>21.01.2021 17:05:40</t>
  </si>
  <si>
    <t>21.01.2021 17:05:42</t>
  </si>
  <si>
    <t>21.01.2021 17:05:43</t>
  </si>
  <si>
    <t>21.01.2021 17:05:48</t>
  </si>
  <si>
    <t>21.01.2021 17:05:51</t>
  </si>
  <si>
    <t>21.01.2021 17:06:12</t>
  </si>
  <si>
    <t>21.01.2021 17:06:22</t>
  </si>
  <si>
    <t>21.01.2021 17:06:24</t>
  </si>
  <si>
    <t>21.01.2021 17:06:27</t>
  </si>
  <si>
    <t>21.01.2021 17:06:34</t>
  </si>
  <si>
    <t>21.01.2021 17:06:37</t>
  </si>
  <si>
    <t>21.01.2021 17:06:52</t>
  </si>
  <si>
    <t>21.01.2021 17:06:54</t>
  </si>
  <si>
    <t>21.01.2021 17:06:55</t>
  </si>
  <si>
    <t>21.01.2021 17:06:57</t>
  </si>
  <si>
    <t>21.01.2021 17:07:01</t>
  </si>
  <si>
    <t>21.01.2021 17:07:06</t>
  </si>
  <si>
    <t>21.01.2021 17:07:09</t>
  </si>
  <si>
    <t>21.01.2021 17:07:22</t>
  </si>
  <si>
    <t>21.01.2021 17:07:24</t>
  </si>
  <si>
    <t>21.01.2021 17:07:25</t>
  </si>
  <si>
    <t>21.01.2021 17:07:31</t>
  </si>
  <si>
    <t>21.01.2021 17:07:40</t>
  </si>
  <si>
    <t>21.01.2021 17:07:46</t>
  </si>
  <si>
    <t>21.01.2021 17:07:54</t>
  </si>
  <si>
    <t>21.01.2021 17:07:55</t>
  </si>
  <si>
    <t>21.01.2021 17:07:58</t>
  </si>
  <si>
    <t>21.01.2021 17:08:01</t>
  </si>
  <si>
    <t>21.01.2021 17:08:07</t>
  </si>
  <si>
    <t>21.01.2021 17:08:12</t>
  </si>
  <si>
    <t>21.01.2021 17:08:15</t>
  </si>
  <si>
    <t>21.01.2021 17:08:16</t>
  </si>
  <si>
    <t>21.01.2021 17:08:27</t>
  </si>
  <si>
    <t>21.01.2021 17:08:28</t>
  </si>
  <si>
    <t>21.01.2021 17:08:30</t>
  </si>
  <si>
    <t>21.01.2021 17:08:33</t>
  </si>
  <si>
    <t>21.01.2021 17:08:34</t>
  </si>
  <si>
    <t>21.01.2021 17:08:36</t>
  </si>
  <si>
    <t>21.01.2021 17:08:42</t>
  </si>
  <si>
    <t>21.01.2021 17:08:46</t>
  </si>
  <si>
    <t>21.01.2021 17:08:51</t>
  </si>
  <si>
    <t>21.01.2021 17:08:52</t>
  </si>
  <si>
    <t>21.01.2021 17:08:54</t>
  </si>
  <si>
    <t>21.01.2021 17:08:55</t>
  </si>
  <si>
    <t>21.01.2021 17:08:57</t>
  </si>
  <si>
    <t>21.01.2021 17:08:58</t>
  </si>
  <si>
    <t>21.01.2021 17:09:10</t>
  </si>
  <si>
    <t>21.01.2021 17:09:12</t>
  </si>
  <si>
    <t>21.01.2021 17:09:13</t>
  </si>
  <si>
    <t>21.01.2021 17:09:16</t>
  </si>
  <si>
    <t>21.01.2021 17:09:20</t>
  </si>
  <si>
    <t>21.01.2021 17:09:23</t>
  </si>
  <si>
    <t>21.01.2021 17:09:26</t>
  </si>
  <si>
    <t>21.01.2021 17:09:28</t>
  </si>
  <si>
    <t>21.01.2021 17:09:41</t>
  </si>
  <si>
    <t>21.01.2021 17:09:43</t>
  </si>
  <si>
    <t>21.01.2021 17:09:44</t>
  </si>
  <si>
    <t>21.01.2021 17:09:47</t>
  </si>
  <si>
    <t>21.01.2021 17:09:50</t>
  </si>
  <si>
    <t>21.01.2021 17:09:56</t>
  </si>
  <si>
    <t>21.01.2021 17:09:59</t>
  </si>
  <si>
    <t>21.01.2021 17:10:14</t>
  </si>
  <si>
    <t>21.01.2021 17:10:20</t>
  </si>
  <si>
    <t>21.01.2021 17:10:23</t>
  </si>
  <si>
    <t>21.01.2021 17:10:28</t>
  </si>
  <si>
    <t>21.01.2021 17:10:29</t>
  </si>
  <si>
    <t>21.01.2021 17:10:31</t>
  </si>
  <si>
    <t>21.01.2021 17:11:07</t>
  </si>
  <si>
    <t>21.01.2021 17:11:19</t>
  </si>
  <si>
    <t>21.01.2021 17:11:22</t>
  </si>
  <si>
    <t>21.01.2021 17:11:28</t>
  </si>
  <si>
    <t>21.01.2021 17:11:31</t>
  </si>
  <si>
    <t>21.01.2021 17:11:35</t>
  </si>
  <si>
    <t>21.01.2021 17:11:49</t>
  </si>
  <si>
    <t>21.01.2021 17:11:53</t>
  </si>
  <si>
    <t>21.01.2021 17:11:58</t>
  </si>
  <si>
    <t>21.01.2021 17:11:59</t>
  </si>
  <si>
    <t>21.01.2021 17:12:05</t>
  </si>
  <si>
    <t>21.01.2021 17:12:08</t>
  </si>
  <si>
    <t>21.01.2021 17:12:10</t>
  </si>
  <si>
    <t>21.01.2021 17:12:13</t>
  </si>
  <si>
    <t>21.01.2021 17:12:22</t>
  </si>
  <si>
    <t>21.01.2021 17:12:26</t>
  </si>
  <si>
    <t>21.01.2021 17:12:29</t>
  </si>
  <si>
    <t>21.01.2021 17:12:37</t>
  </si>
  <si>
    <t>21.01.2021 17:12:38</t>
  </si>
  <si>
    <t>21.01.2021 17:12:40</t>
  </si>
  <si>
    <t>21.01.2021 17:12:43</t>
  </si>
  <si>
    <t>21.01.2021 17:12:47</t>
  </si>
  <si>
    <t>21.01.2021 17:12:49</t>
  </si>
  <si>
    <t>21.01.2021 17:12:50</t>
  </si>
  <si>
    <t>21.01.2021 17:12:52</t>
  </si>
  <si>
    <t>21.01.2021 17:13:01</t>
  </si>
  <si>
    <t>21.01.2021 17:13:10</t>
  </si>
  <si>
    <t>21.01.2021 17:13:13</t>
  </si>
  <si>
    <t>21.01.2021 17:13:14</t>
  </si>
  <si>
    <t>21.01.2021 17:13:17</t>
  </si>
  <si>
    <t>21.01.2021 17:13:20</t>
  </si>
  <si>
    <t>21.01.2021 17:13:26</t>
  </si>
  <si>
    <t>21.01.2021 17:13:31</t>
  </si>
  <si>
    <t>21.01.2021 17:13:46</t>
  </si>
  <si>
    <t>21.01.2021 17:13:47</t>
  </si>
  <si>
    <t>21.01.2021 17:13:49</t>
  </si>
  <si>
    <t>21.01.2021 17:13:53</t>
  </si>
  <si>
    <t>21.01.2021 17:13:56</t>
  </si>
  <si>
    <t>21.01.2021 17:14:04</t>
  </si>
  <si>
    <t>21.01.2021 17:14:05</t>
  </si>
  <si>
    <t>21.01.2021 17:14:07</t>
  </si>
  <si>
    <t>21.01.2021 17:14:16</t>
  </si>
  <si>
    <t>21.01.2021 17:14:17</t>
  </si>
  <si>
    <t>21.01.2021 17:14:19</t>
  </si>
  <si>
    <t>21.01.2021 17:14:23</t>
  </si>
  <si>
    <t>21.01.2021 17:14:25</t>
  </si>
  <si>
    <t>21.01.2021 17:14:32</t>
  </si>
  <si>
    <t>21.01.2021 17:14:52</t>
  </si>
  <si>
    <t>21.01.2021 17:15:07</t>
  </si>
  <si>
    <t>21.01.2021 17:15:14</t>
  </si>
  <si>
    <t>21.01.2021 17:15:17</t>
  </si>
  <si>
    <t>21.01.2021 17:15:31</t>
  </si>
  <si>
    <t>21.01.2021 17:15:32</t>
  </si>
  <si>
    <t>21.01.2021 17:15:37</t>
  </si>
  <si>
    <t>21.01.2021 17:15:40</t>
  </si>
  <si>
    <t>21.01.2021 17:16:16</t>
  </si>
  <si>
    <t>21.01.2021 17:16:26</t>
  </si>
  <si>
    <t>21.01.2021 17:16:31</t>
  </si>
  <si>
    <t>21.01.2021 17:16:32</t>
  </si>
  <si>
    <t>21.01.2021 17:16:35</t>
  </si>
  <si>
    <t>21.01.2021 17:16:38</t>
  </si>
  <si>
    <t>21.01.2021 17:16:40</t>
  </si>
  <si>
    <t>21.01.2021 17:16:41</t>
  </si>
  <si>
    <t>21.01.2021 17:16:43</t>
  </si>
  <si>
    <t>21.01.2021 17:16:44</t>
  </si>
  <si>
    <t>21.01.2021 17:16:47</t>
  </si>
  <si>
    <t>21.01.2021 17:16:48</t>
  </si>
  <si>
    <t>21.01.2021 17:16:53</t>
  </si>
  <si>
    <t>21.01.2021 17:16:57</t>
  </si>
  <si>
    <t>21.01.2021 17:17:05</t>
  </si>
  <si>
    <t>21.01.2021 17:17:14</t>
  </si>
  <si>
    <t>21.01.2021 17:17:24</t>
  </si>
  <si>
    <t>21.01.2021 17:17:39</t>
  </si>
  <si>
    <t>21.01.2021 17:17:53</t>
  </si>
  <si>
    <t>21.01.2021 17:18:00</t>
  </si>
  <si>
    <t>21.01.2021 17:18:03</t>
  </si>
  <si>
    <t>21.01.2021 17:18:08</t>
  </si>
  <si>
    <t>21.01.2021 17:18:09</t>
  </si>
  <si>
    <t>21.01.2021 17:18:14</t>
  </si>
  <si>
    <t>21.01.2021 17:18:17</t>
  </si>
  <si>
    <t>21.01.2021 17:18:30</t>
  </si>
  <si>
    <t>21.01.2021 17:18:33</t>
  </si>
  <si>
    <t>21.01.2021 17:18:36</t>
  </si>
  <si>
    <t>21.01.2021 17:18:48</t>
  </si>
  <si>
    <t>21.01.2021 17:18:59</t>
  </si>
  <si>
    <t>21.01.2021 17:19:00</t>
  </si>
  <si>
    <t>21.01.2021 17:19:09</t>
  </si>
  <si>
    <t>21.01.2021 17:19:30</t>
  </si>
  <si>
    <t>21.01.2021 17:19:33</t>
  </si>
  <si>
    <t>21.01.2021 17:19:35</t>
  </si>
  <si>
    <t>21.01.2021 17:19:38</t>
  </si>
  <si>
    <t>21.01.2021 17:19:39</t>
  </si>
  <si>
    <t>21.01.2021 17:19:42</t>
  </si>
  <si>
    <t>21.01.2021 17:19:44</t>
  </si>
  <si>
    <t>21.01.2021 17:19:45</t>
  </si>
  <si>
    <t>21.01.2021 17:19:47</t>
  </si>
  <si>
    <t>21.01.2021 17:20:05</t>
  </si>
  <si>
    <t>21.01.2021 17:20:14</t>
  </si>
  <si>
    <t>21.01.2021 17:20:15</t>
  </si>
  <si>
    <t>21.01.2021 17:20:24</t>
  </si>
  <si>
    <t>21.01.2021 17:20:27</t>
  </si>
  <si>
    <t>21.01.2021 17:20:35</t>
  </si>
  <si>
    <t>21.01.2021 17:20:39</t>
  </si>
  <si>
    <t>21.01.2021 17:20:54</t>
  </si>
  <si>
    <t>21.01.2021 17:21:09</t>
  </si>
  <si>
    <t>21.01.2021 17:21:12</t>
  </si>
  <si>
    <t>21.01.2021 17:21:15</t>
  </si>
  <si>
    <t>21.01.2021 17:21:26</t>
  </si>
  <si>
    <t>21.01.2021 17:21:36</t>
  </si>
  <si>
    <t>21.01.2021 17:21:44</t>
  </si>
  <si>
    <t>21.01.2021 17:21:45</t>
  </si>
  <si>
    <t>21.01.2021 17:21:47</t>
  </si>
  <si>
    <t>21.01.2021 17:21:48</t>
  </si>
  <si>
    <t>21.01.2021 17:21:51</t>
  </si>
  <si>
    <t>21.01.2021 17:21:53</t>
  </si>
  <si>
    <t>21.01.2021 17:22:02</t>
  </si>
  <si>
    <t>21.01.2021 17:22:05</t>
  </si>
  <si>
    <t>21.01.2021 17:22:06</t>
  </si>
  <si>
    <t>21.01.2021 17:22:09</t>
  </si>
  <si>
    <t>21.01.2021 17:22:17</t>
  </si>
  <si>
    <t>21.01.2021 17:22:27</t>
  </si>
  <si>
    <t>21.01.2021 17:22:29</t>
  </si>
  <si>
    <t>21.01.2021 17:22:30</t>
  </si>
  <si>
    <t>21.01.2021 17:22:33</t>
  </si>
  <si>
    <t>21.01.2021 17:22:35</t>
  </si>
  <si>
    <t>21.01.2021 17:22:48</t>
  </si>
  <si>
    <t>21.01.2021 17:22:50</t>
  </si>
  <si>
    <t>21.01.2021 17:23:06</t>
  </si>
  <si>
    <t>21.01.2021 17:23:08</t>
  </si>
  <si>
    <t>21.01.2021 17:23:11</t>
  </si>
  <si>
    <t>21.01.2021 17:23:14</t>
  </si>
  <si>
    <t>21.01.2021 17:23:17</t>
  </si>
  <si>
    <t>21.01.2021 17:23:33</t>
  </si>
  <si>
    <t>21.01.2021 17:23:35</t>
  </si>
  <si>
    <t>21.01.2021 17:23:36</t>
  </si>
  <si>
    <t>21.01.2021 17:23:44</t>
  </si>
  <si>
    <t>21.01.2021 17:23:47</t>
  </si>
  <si>
    <t>21.01.2021 17:24:02</t>
  </si>
  <si>
    <t>21.01.2021 17:24:05</t>
  </si>
  <si>
    <t>21.01.2021 17:24:13</t>
  </si>
  <si>
    <t>21.01.2021 17:24:36</t>
  </si>
  <si>
    <t>21.01.2021 17:25:13</t>
  </si>
  <si>
    <t>21.01.2021 17:25:16</t>
  </si>
  <si>
    <t>21.01.2021 17:25:19</t>
  </si>
  <si>
    <t>21.01.2021 17:25:22</t>
  </si>
  <si>
    <t>21.01.2021 17:25:27</t>
  </si>
  <si>
    <t>21.01.2021 17:25:36</t>
  </si>
  <si>
    <t>21.01.2021 17:25:37</t>
  </si>
  <si>
    <t>21.01.2021 17:25:49</t>
  </si>
  <si>
    <t>21.01.2021 17:25:51</t>
  </si>
  <si>
    <t>21.01.2021 17:25:52</t>
  </si>
  <si>
    <t>21.01.2021 17:25:54</t>
  </si>
  <si>
    <t>21.01.2021 17:25:57</t>
  </si>
  <si>
    <t>21.01.2021 17:26:12</t>
  </si>
  <si>
    <t>21.01.2021 17:26:13</t>
  </si>
  <si>
    <t>21.01.2021 17:26:15</t>
  </si>
  <si>
    <t>21.01.2021 17:26:19</t>
  </si>
  <si>
    <t>21.01.2021 17:26:24</t>
  </si>
  <si>
    <t>21.01.2021 17:26:25</t>
  </si>
  <si>
    <t>21.01.2021 17:26:28</t>
  </si>
  <si>
    <t>21.01.2021 17:26:36</t>
  </si>
  <si>
    <t>21.01.2021 17:26:43</t>
  </si>
  <si>
    <t>21.01.2021 17:26:54</t>
  </si>
  <si>
    <t>21.01.2021 17:27:00</t>
  </si>
  <si>
    <t>21.01.2021 17:27:04</t>
  </si>
  <si>
    <t>21.01.2021 17:27:06</t>
  </si>
  <si>
    <t>21.01.2021 17:27:19</t>
  </si>
  <si>
    <t>21.01.2021 17:27:22</t>
  </si>
  <si>
    <t>21.01.2021 17:27:27</t>
  </si>
  <si>
    <t>21.01.2021 17:27:30</t>
  </si>
  <si>
    <t>21.01.2021 17:27:33</t>
  </si>
  <si>
    <t>21.01.2021 17:27:43</t>
  </si>
  <si>
    <t>21.01.2021 17:27:45</t>
  </si>
  <si>
    <t>21.01.2021 17:27:46</t>
  </si>
  <si>
    <t>21.01.2021 17:27:48</t>
  </si>
  <si>
    <t>21.01.2021 17:27:49</t>
  </si>
  <si>
    <t>21.01.2021 17:27:52</t>
  </si>
  <si>
    <t>21.01.2021 17:28:12</t>
  </si>
  <si>
    <t>21.01.2021 17:28:13</t>
  </si>
  <si>
    <t>21.01.2021 17:28:21</t>
  </si>
  <si>
    <t>21.01.2021 17:28:22</t>
  </si>
  <si>
    <t>21.01.2021 17:28:27</t>
  </si>
  <si>
    <t>21.01.2021 17:28:28</t>
  </si>
  <si>
    <t>21.01.2021 17:28:34</t>
  </si>
  <si>
    <t>21.01.2021 17:28:43</t>
  </si>
  <si>
    <t>21.01.2021 17:28:46</t>
  </si>
  <si>
    <t>21.01.2021 17:28:48</t>
  </si>
  <si>
    <t>21.01.2021 17:29:16</t>
  </si>
  <si>
    <t>21.01.2021 17:29:19</t>
  </si>
  <si>
    <t>21.01.2021 17:29:21</t>
  </si>
  <si>
    <t>21.01.2021 17:29:33</t>
  </si>
  <si>
    <t>21.01.2021 17:29:34</t>
  </si>
  <si>
    <t>21.01.2021 17:29:37</t>
  </si>
  <si>
    <t>21.01.2021 17:29:51</t>
  </si>
  <si>
    <t>21.01.2021 17:30:00</t>
  </si>
  <si>
    <t>21.01.2021 17:30:03</t>
  </si>
  <si>
    <t>21.01.2021 17:30:04</t>
  </si>
  <si>
    <t>21.01.2021 17:30:07</t>
  </si>
  <si>
    <t>21.01.2021 17:30:12</t>
  </si>
  <si>
    <t>21.01.2021 17:30:34</t>
  </si>
  <si>
    <t>21.01.2021 17:30:39</t>
  </si>
  <si>
    <t>21.01.2021 17:30:40</t>
  </si>
  <si>
    <t>21.01.2021 17:30:57</t>
  </si>
  <si>
    <t>21.01.2021 17:30:58</t>
  </si>
  <si>
    <t>21.01.2021 17:31:01</t>
  </si>
  <si>
    <t>21.01.2021 17:31:03</t>
  </si>
  <si>
    <t>21.01.2021 17:31:27</t>
  </si>
  <si>
    <t>21.01.2021 17:31:45</t>
  </si>
  <si>
    <t>21.01.2021 17:31:51</t>
  </si>
  <si>
    <t>21.01.2021 17:32:01</t>
  </si>
  <si>
    <t>21.01.2021 17:32:10</t>
  </si>
  <si>
    <t>21.01.2021 17:32:27</t>
  </si>
  <si>
    <t>21.01.2021 17:32:28</t>
  </si>
  <si>
    <t>21.01.2021 17:32:30</t>
  </si>
  <si>
    <t>21.01.2021 17:32:31</t>
  </si>
  <si>
    <t>21.01.2021 17:32:33</t>
  </si>
  <si>
    <t>21.01.2021 17:32:34</t>
  </si>
  <si>
    <t>21.01.2021 17:32:37</t>
  </si>
  <si>
    <t>21.01.2021 17:32:45</t>
  </si>
  <si>
    <t>21.01.2021 17:32:49</t>
  </si>
  <si>
    <t>21.01.2021 17:33:09</t>
  </si>
  <si>
    <t>21.01.2021 17:33:22</t>
  </si>
  <si>
    <t>21.01.2021 17:33:25</t>
  </si>
  <si>
    <t>21.01.2021 17:33:27</t>
  </si>
  <si>
    <t>21.01.2021 17:33:28</t>
  </si>
  <si>
    <t>21.01.2021 17:33:34</t>
  </si>
  <si>
    <t>21.01.2021 17:33:37</t>
  </si>
  <si>
    <t>21.01.2021 17:33:39</t>
  </si>
  <si>
    <t>21.01.2021 17:33:40</t>
  </si>
  <si>
    <t>21.01.2021 17:33:42</t>
  </si>
  <si>
    <t>21.01.2021 17:33:43</t>
  </si>
  <si>
    <t>21.01.2021 17:33:45</t>
  </si>
  <si>
    <t>21.01.2021 17:33:48</t>
  </si>
  <si>
    <t>21.01.2021 17:34:03</t>
  </si>
  <si>
    <t>21.01.2021 17:34:06</t>
  </si>
  <si>
    <t>21.01.2021 17:34:12</t>
  </si>
  <si>
    <t>21.01.2021 17:34:13</t>
  </si>
  <si>
    <t>21.01.2021 17:34:19</t>
  </si>
  <si>
    <t>21.01.2021 17:34:28</t>
  </si>
  <si>
    <t>21.01.2021 17:34:31</t>
  </si>
  <si>
    <t>21.01.2021 17:34:36</t>
  </si>
  <si>
    <t>21.01.2021 17:34:46</t>
  </si>
  <si>
    <t>21.01.2021 17:34:54</t>
  </si>
  <si>
    <t>21.01.2021 17:34:58</t>
  </si>
  <si>
    <t>21.01.2021 17:35:16</t>
  </si>
  <si>
    <t>21.01.2021 17:35:18</t>
  </si>
  <si>
    <t>21.01.2021 17:35:19</t>
  </si>
  <si>
    <t>21.01.2021 17:35:22</t>
  </si>
  <si>
    <t>21.01.2021 17:35:24</t>
  </si>
  <si>
    <t>21.01.2021 17:35:25</t>
  </si>
  <si>
    <t>21.01.2021 17:35:27</t>
  </si>
  <si>
    <t>21.01.2021 17:35:45</t>
  </si>
  <si>
    <t>21.01.2021 17:35:54</t>
  </si>
  <si>
    <t>21.01.2021 17:35:57</t>
  </si>
  <si>
    <t>21.01.2021 17:35:58</t>
  </si>
  <si>
    <t>21.01.2021 17:36:19</t>
  </si>
  <si>
    <t>21.01.2021 17:36:24</t>
  </si>
  <si>
    <t>21.01.2021 17:36:25</t>
  </si>
  <si>
    <t>21.01.2021 17:36:31</t>
  </si>
  <si>
    <t>21.01.2021 17:36:43</t>
  </si>
  <si>
    <t>21.01.2021 17:36:49</t>
  </si>
  <si>
    <t>21.01.2021 17:36:57</t>
  </si>
  <si>
    <t>21.01.2021 17:36:58</t>
  </si>
  <si>
    <t>21.01.2021 17:37:00</t>
  </si>
  <si>
    <t>21.01.2021 17:37:01</t>
  </si>
  <si>
    <t>21.01.2021 17:37:04</t>
  </si>
  <si>
    <t>21.01.2021 17:37:07</t>
  </si>
  <si>
    <t>21.01.2021 17:37:12</t>
  </si>
  <si>
    <t>21.01.2021 17:37:31</t>
  </si>
  <si>
    <t>21.01.2021 17:37:33</t>
  </si>
  <si>
    <t>21.01.2021 17:37:36</t>
  </si>
  <si>
    <t>21.01.2021 17:37:48</t>
  </si>
  <si>
    <t>21.01.2021 17:37:51</t>
  </si>
  <si>
    <t>21.01.2021 17:37:52</t>
  </si>
  <si>
    <t>21.01.2021 17:38:04</t>
  </si>
  <si>
    <t>21.01.2021 17:38:12</t>
  </si>
  <si>
    <t>21.01.2021 17:38:13</t>
  </si>
  <si>
    <t>21.01.2021 17:38:16</t>
  </si>
  <si>
    <t>21.01.2021 17:38:36</t>
  </si>
  <si>
    <t>21.01.2021 17:38:56</t>
  </si>
  <si>
    <t>21.01.2021 17:38:59</t>
  </si>
  <si>
    <t>21.01.2021 17:39:07</t>
  </si>
  <si>
    <t>21.01.2021 17:39:08</t>
  </si>
  <si>
    <t>21.01.2021 17:39:11</t>
  </si>
  <si>
    <t>21.01.2021 17:39:19</t>
  </si>
  <si>
    <t>21.01.2021 17:39:31</t>
  </si>
  <si>
    <t>21.01.2021 17:39:37</t>
  </si>
  <si>
    <t>21.01.2021 17:39:38</t>
  </si>
  <si>
    <t>21.01.2021 17:39:40</t>
  </si>
  <si>
    <t>21.01.2021 17:39:43</t>
  </si>
  <si>
    <t>21.01.2021 17:39:44</t>
  </si>
  <si>
    <t>21.01.2021 17:40:05</t>
  </si>
  <si>
    <t>21.01.2021 17:40:22</t>
  </si>
  <si>
    <t>21.01.2021 17:40:25</t>
  </si>
  <si>
    <t>21.01.2021 17:40:26</t>
  </si>
  <si>
    <t>21.01.2021 17:40:28</t>
  </si>
  <si>
    <t>21.01.2021 17:40:29</t>
  </si>
  <si>
    <t>21.01.2021 17:40:43</t>
  </si>
  <si>
    <t>21.01.2021 17:40:44</t>
  </si>
  <si>
    <t>21.01.2021 17:40:49</t>
  </si>
  <si>
    <t>21.01.2021 17:40:50</t>
  </si>
  <si>
    <t>21.01.2021 17:40:53</t>
  </si>
  <si>
    <t>21.01.2021 17:40:55</t>
  </si>
  <si>
    <t>21.01.2021 17:41:01</t>
  </si>
  <si>
    <t>21.01.2021 17:41:10</t>
  </si>
  <si>
    <t>21.01.2021 17:41:20</t>
  </si>
  <si>
    <t>21.01.2021 17:41:29</t>
  </si>
  <si>
    <t>21.01.2021 17:41:34</t>
  </si>
  <si>
    <t>21.01.2021 17:41:35</t>
  </si>
  <si>
    <t>21.01.2021 17:41:43</t>
  </si>
  <si>
    <t>21.01.2021 17:41:50</t>
  </si>
  <si>
    <t>21.01.2021 17:41:52</t>
  </si>
  <si>
    <t>21.01.2021 17:42:04</t>
  </si>
  <si>
    <t>21.01.2021 17:42:05</t>
  </si>
  <si>
    <t>21.01.2021 17:42:07</t>
  </si>
  <si>
    <t>21.01.2021 17:42:10</t>
  </si>
  <si>
    <t>21.01.2021 17:42:13</t>
  </si>
  <si>
    <t>21.01.2021 17:42:14</t>
  </si>
  <si>
    <t>21.01.2021 17:42:32</t>
  </si>
  <si>
    <t>21.01.2021 17:42:34</t>
  </si>
  <si>
    <t>21.01.2021 17:42:43</t>
  </si>
  <si>
    <t>21.01.2021 17:42:50</t>
  </si>
  <si>
    <t>21.01.2021 17:42:52</t>
  </si>
  <si>
    <t>21.01.2021 17:43:01</t>
  </si>
  <si>
    <t>21.01.2021 17:43:04</t>
  </si>
  <si>
    <t>21.01.2021 17:43:29</t>
  </si>
  <si>
    <t>21.01.2021 17:43:31</t>
  </si>
  <si>
    <t>21.01.2021 17:43:37</t>
  </si>
  <si>
    <t>21.01.2021 17:44:16</t>
  </si>
  <si>
    <t>21.01.2021 17:44:26</t>
  </si>
  <si>
    <t>21.01.2021 17:44:31</t>
  </si>
  <si>
    <t>21.01.2021 17:44:38</t>
  </si>
  <si>
    <t>21.01.2021 17:44:56</t>
  </si>
  <si>
    <t>21.01.2021 17:45:05</t>
  </si>
  <si>
    <t>21.01.2021 17:45:07</t>
  </si>
  <si>
    <t>21.01.2021 17:45:19</t>
  </si>
  <si>
    <t>21.01.2021 17:45:22</t>
  </si>
  <si>
    <t>21.01.2021 17:45:26</t>
  </si>
  <si>
    <t>21.01.2021 17:45:28</t>
  </si>
  <si>
    <t>21.01.2021 17:45:31</t>
  </si>
  <si>
    <t>21.01.2021 17:45:37</t>
  </si>
  <si>
    <t>21.01.2021 17:45:50</t>
  </si>
  <si>
    <t>21.01.2021 17:45:52</t>
  </si>
  <si>
    <t>21.01.2021 17:45:55</t>
  </si>
  <si>
    <t>21.01.2021 17:46:02</t>
  </si>
  <si>
    <t>21.01.2021 17:46:13</t>
  </si>
  <si>
    <t>21.01.2021 17:46:16</t>
  </si>
  <si>
    <t>21.01.2021 17:46:17</t>
  </si>
  <si>
    <t>21.01.2021 17:46:19</t>
  </si>
  <si>
    <t>21.01.2021 17:46:20</t>
  </si>
  <si>
    <t>21.01.2021 17:46:22</t>
  </si>
  <si>
    <t>21.01.2021 17:46:23</t>
  </si>
  <si>
    <t>21.01.2021 17:46:25</t>
  </si>
  <si>
    <t>21.01.2021 17:46:28</t>
  </si>
  <si>
    <t>21.01.2021 17:46:31</t>
  </si>
  <si>
    <t>21.01.2021 17:46:32</t>
  </si>
  <si>
    <t>21.01.2021 17:46:44</t>
  </si>
  <si>
    <t>21.01.2021 17:46:51</t>
  </si>
  <si>
    <t>21.01.2021 17:47:00</t>
  </si>
  <si>
    <t>21.01.2021 17:47:03</t>
  </si>
  <si>
    <t>21.01.2021 17:47:06</t>
  </si>
  <si>
    <t>21.01.2021 17:47:09</t>
  </si>
  <si>
    <t>21.01.2021 17:47:11</t>
  </si>
  <si>
    <t>21.01.2021 17:47:32</t>
  </si>
  <si>
    <t>21.01.2021 17:47:41</t>
  </si>
  <si>
    <t>21.01.2021 17:47:42</t>
  </si>
  <si>
    <t>21.01.2021 17:47:45</t>
  </si>
  <si>
    <t>21.01.2021 17:47:47</t>
  </si>
  <si>
    <t>21.01.2021 17:47:48</t>
  </si>
  <si>
    <t>21.01.2021 17:48:14</t>
  </si>
  <si>
    <t>21.01.2021 17:49:23</t>
  </si>
  <si>
    <t>21.01.2021 17:49:29</t>
  </si>
  <si>
    <t>21.01.2021 17:49:33</t>
  </si>
  <si>
    <t>21.01.2021 17:49:35</t>
  </si>
  <si>
    <t>21.01.2021 17:49:36</t>
  </si>
  <si>
    <t>21.01.2021 17:49:38</t>
  </si>
  <si>
    <t>21.01.2021 17:49:44</t>
  </si>
  <si>
    <t>21.01.2021 17:49:45</t>
  </si>
  <si>
    <t>21.01.2021 17:49:48</t>
  </si>
  <si>
    <t>21.01.2021 17:49:59</t>
  </si>
  <si>
    <t>21.01.2021 17:50:18</t>
  </si>
  <si>
    <t>21.01.2021 17:50:35</t>
  </si>
  <si>
    <t>21.01.2021 17:51:15</t>
  </si>
  <si>
    <t>21.01.2021 17:51:17</t>
  </si>
  <si>
    <t>21.01.2021 17:51:18</t>
  </si>
  <si>
    <t>21.01.2021 17:51:24</t>
  </si>
  <si>
    <t>21.01.2021 17:51:26</t>
  </si>
  <si>
    <t>21.01.2021 17:51:30</t>
  </si>
  <si>
    <t>21.01.2021 17:51:33</t>
  </si>
  <si>
    <t>21.01.2021 17:51:38</t>
  </si>
  <si>
    <t>21.01.2021 17:51:45</t>
  </si>
  <si>
    <t>21.01.2021 17:51:48</t>
  </si>
  <si>
    <t>21.01.2021 17:51:50</t>
  </si>
  <si>
    <t>21.01.2021 17:51:53</t>
  </si>
  <si>
    <t>21.01.2021 17:51:59</t>
  </si>
  <si>
    <t>21.01.2021 17:52:00</t>
  </si>
  <si>
    <t>21.01.2021 17:52:02</t>
  </si>
  <si>
    <t>21.01.2021 17:52:05</t>
  </si>
  <si>
    <t>21.01.2021 17:52:08</t>
  </si>
  <si>
    <t>21.01.2021 17:52:24</t>
  </si>
  <si>
    <t>21.01.2021 17:52:29</t>
  </si>
  <si>
    <t>21.01.2021 17:52:30</t>
  </si>
  <si>
    <t>21.01.2021 17:52:44</t>
  </si>
  <si>
    <t>21.01.2021 17:53:18</t>
  </si>
  <si>
    <t>21.01.2021 17:53:26</t>
  </si>
  <si>
    <t>21.01.2021 17:53:32</t>
  </si>
  <si>
    <t>21.01.2021 17:53:35</t>
  </si>
  <si>
    <t>21.01.2021 17:53:39</t>
  </si>
  <si>
    <t>21.01.2021 17:53:44</t>
  </si>
  <si>
    <t>21.01.2021 17:53:47</t>
  </si>
  <si>
    <t>21.01.2021 17:53:50</t>
  </si>
  <si>
    <t>21.01.2021 17:53:51</t>
  </si>
  <si>
    <t>21.01.2021 17:53:54</t>
  </si>
  <si>
    <t>21.01.2021 17:53:59</t>
  </si>
  <si>
    <t>21.01.2021 17:54:00</t>
  </si>
  <si>
    <t>21.01.2021 17:54:03</t>
  </si>
  <si>
    <t>21.01.2021 17:54:08</t>
  </si>
  <si>
    <t>21.01.2021 17:54:09</t>
  </si>
  <si>
    <t>21.01.2021 17:54:11</t>
  </si>
  <si>
    <t>21.01.2021 17:54:23</t>
  </si>
  <si>
    <t>21.01.2021 17:54:36</t>
  </si>
  <si>
    <t>21.01.2021 17:54:38</t>
  </si>
  <si>
    <t>21.01.2021 17:54:39</t>
  </si>
  <si>
    <t>21.01.2021 17:54:51</t>
  </si>
  <si>
    <t>21.01.2021 17:54:53</t>
  </si>
  <si>
    <t>21.01.2021 17:54:54</t>
  </si>
  <si>
    <t>21.01.2021 17:55:00</t>
  </si>
  <si>
    <t>21.01.2021 17:55:05</t>
  </si>
  <si>
    <t>21.01.2021 17:55:11</t>
  </si>
  <si>
    <t>21.01.2021 17:55:14</t>
  </si>
  <si>
    <t>21.01.2021 17:55:18</t>
  </si>
  <si>
    <t>21.01.2021 17:55:20</t>
  </si>
  <si>
    <t>21.01.2021 17:55:42</t>
  </si>
  <si>
    <t>21.01.2021 17:55:47</t>
  </si>
  <si>
    <t>21.01.2021 17:55:50</t>
  </si>
  <si>
    <t>21.01.2021 17:55:53</t>
  </si>
  <si>
    <t>21.01.2021 17:55:54</t>
  </si>
  <si>
    <t>21.01.2021 17:55:56</t>
  </si>
  <si>
    <t>21.01.2021 17:56:02</t>
  </si>
  <si>
    <t>21.01.2021 17:56:05</t>
  </si>
  <si>
    <t>21.01.2021 17:56:06</t>
  </si>
  <si>
    <t>21.01.2021 17:56:20</t>
  </si>
  <si>
    <t>21.01.2021 17:56:27</t>
  </si>
  <si>
    <t>21.01.2021 17:56:33</t>
  </si>
  <si>
    <t>21.01.2021 17:56:37</t>
  </si>
  <si>
    <t>21.01.2021 17:56:39</t>
  </si>
  <si>
    <t>21.01.2021 17:56:43</t>
  </si>
  <si>
    <t>21.01.2021 17:56:51</t>
  </si>
  <si>
    <t>21.01.2021 17:57:04</t>
  </si>
  <si>
    <t>21.01.2021 17:57:07</t>
  </si>
  <si>
    <t>21.01.2021 17:57:13</t>
  </si>
  <si>
    <t>21.01.2021 17:57:15</t>
  </si>
  <si>
    <t>21.01.2021 17:57:37</t>
  </si>
  <si>
    <t>21.01.2021 17:57:40</t>
  </si>
  <si>
    <t>21.01.2021 17:57:45</t>
  </si>
  <si>
    <t>21.01.2021 17:57:46</t>
  </si>
  <si>
    <t>21.01.2021 17:57:49</t>
  </si>
  <si>
    <t>21.01.2021 17:57:52</t>
  </si>
  <si>
    <t>21.01.2021 17:58:03</t>
  </si>
  <si>
    <t>21.01.2021 17:58:13</t>
  </si>
  <si>
    <t>21.01.2021 17:58:16</t>
  </si>
  <si>
    <t>21.01.2021 17:58:18</t>
  </si>
  <si>
    <t>21.01.2021 17:58:33</t>
  </si>
  <si>
    <t>21.01.2021 17:58:36</t>
  </si>
  <si>
    <t>21.01.2021 17:58:37</t>
  </si>
  <si>
    <t>21.01.2021 17:58:54</t>
  </si>
  <si>
    <t>21.01.2021 17:59:00</t>
  </si>
  <si>
    <t>21.01.2021 17:59:03</t>
  </si>
  <si>
    <t>21.01.2021 17:59:09</t>
  </si>
  <si>
    <t>21.01.2021 17:59:16</t>
  </si>
  <si>
    <t>21.01.2021 17:59:22</t>
  </si>
  <si>
    <t>21.01.2021 17:59:24</t>
  </si>
  <si>
    <t>21.01.2021 17:59:25</t>
  </si>
  <si>
    <t>21.01.2021 17:59:30</t>
  </si>
  <si>
    <t>21.01.2021 17:59:34</t>
  </si>
  <si>
    <t>21.01.2021 17:59:39</t>
  </si>
  <si>
    <t>21.01.2021 17:59:40</t>
  </si>
  <si>
    <t>21.01.2021 17:59:52</t>
  </si>
  <si>
    <t>21.01.2021 17:59:55</t>
  </si>
  <si>
    <t>21.01.2021 18:00:01</t>
  </si>
  <si>
    <t>21.01.2021 18:00:02</t>
  </si>
  <si>
    <t>21.01.2021 18:00:04</t>
  </si>
  <si>
    <t>21.01.2021 18:00:05</t>
  </si>
  <si>
    <t>21.01.2021 18:00:32</t>
  </si>
  <si>
    <t>21.01.2021 18:00:34</t>
  </si>
  <si>
    <t>21.01.2021 18:00:55</t>
  </si>
  <si>
    <t>21.01.2021 18:00:58</t>
  </si>
  <si>
    <t>21.01.2021 18:01:05</t>
  </si>
  <si>
    <t>21.01.2021 18:01:10</t>
  </si>
  <si>
    <t>21.01.2021 18:01:11</t>
  </si>
  <si>
    <t>21.01.2021 18:01:13</t>
  </si>
  <si>
    <t>21.01.2021 18:01:17</t>
  </si>
  <si>
    <t>21.01.2021 18:01:19</t>
  </si>
  <si>
    <t>21.01.2021 18:01:32</t>
  </si>
  <si>
    <t>21.01.2021 18:02:05</t>
  </si>
  <si>
    <t>21.01.2021 18:02:07</t>
  </si>
  <si>
    <t>21.01.2021 18:02:08</t>
  </si>
  <si>
    <t>21.01.2021 18:02:17</t>
  </si>
  <si>
    <t>21.01.2021 18:02:20</t>
  </si>
  <si>
    <t>21.01.2021 18:02:22</t>
  </si>
  <si>
    <t>21.01.2021 18:02:26</t>
  </si>
  <si>
    <t>21.01.2021 18:02:28</t>
  </si>
  <si>
    <t>21.01.2021 18:02:29</t>
  </si>
  <si>
    <t>21.01.2021 18:02:43</t>
  </si>
  <si>
    <t>21.01.2021 18:02:59</t>
  </si>
  <si>
    <t>21.01.2021 18:03:01</t>
  </si>
  <si>
    <t>21.01.2021 18:03:31</t>
  </si>
  <si>
    <t>21.01.2021 18:03:34</t>
  </si>
  <si>
    <t>21.01.2021 18:03:44</t>
  </si>
  <si>
    <t>21.01.2021 18:03:46</t>
  </si>
  <si>
    <t>21.01.2021 18:03:50</t>
  </si>
  <si>
    <t>21.01.2021 18:03:55</t>
  </si>
  <si>
    <t>21.01.2021 18:03:58</t>
  </si>
  <si>
    <t>21.01.2021 18:03:59</t>
  </si>
  <si>
    <t>21.01.2021 18:04:04</t>
  </si>
  <si>
    <t>21.01.2021 18:04:07</t>
  </si>
  <si>
    <t>21.01.2021 18:04:29</t>
  </si>
  <si>
    <t>21.01.2021 18:04:34</t>
  </si>
  <si>
    <t>21.01.2021 18:04:41</t>
  </si>
  <si>
    <t>21.01.2021 18:04:44</t>
  </si>
  <si>
    <t>21.01.2021 18:04:52</t>
  </si>
  <si>
    <t>21.01.2021 18:04:58</t>
  </si>
  <si>
    <t>21.01.2021 18:05:08</t>
  </si>
  <si>
    <t>21.01.2021 18:05:28</t>
  </si>
  <si>
    <t>21.01.2021 18:05:31</t>
  </si>
  <si>
    <t>21.01.2021 18:05:35</t>
  </si>
  <si>
    <t>21.01.2021 18:05:38</t>
  </si>
  <si>
    <t>21.01.2021 18:05:43</t>
  </si>
  <si>
    <t>21.01.2021 18:05:44</t>
  </si>
  <si>
    <t>21.01.2021 18:05:53</t>
  </si>
  <si>
    <t>21.01.2021 18:06:16</t>
  </si>
  <si>
    <t>21.01.2021 18:06:22</t>
  </si>
  <si>
    <t>21.01.2021 18:06:28</t>
  </si>
  <si>
    <t>21.01.2021 18:06:37</t>
  </si>
  <si>
    <t>21.01.2021 18:07:13</t>
  </si>
  <si>
    <t>21.01.2021 18:07:19</t>
  </si>
  <si>
    <t>21.01.2021 18:07:20</t>
  </si>
  <si>
    <t>21.01.2021 18:07:23</t>
  </si>
  <si>
    <t>21.01.2021 18:07:29</t>
  </si>
  <si>
    <t>21.01.2021 18:07:35</t>
  </si>
  <si>
    <t>21.01.2021 18:07:56</t>
  </si>
  <si>
    <t>21.01.2021 18:08:19</t>
  </si>
  <si>
    <t>21.01.2021 18:08:20</t>
  </si>
  <si>
    <t>21.01.2021 18:08:34</t>
  </si>
  <si>
    <t>21.01.2021 18:08:35</t>
  </si>
  <si>
    <t>21.01.2021 18:08:41</t>
  </si>
  <si>
    <t>21.01.2021 18:08:56</t>
  </si>
  <si>
    <t>21.01.2021 18:09:10</t>
  </si>
  <si>
    <t>21.01.2021 18:09:16</t>
  </si>
  <si>
    <t>21.01.2021 18:09:29</t>
  </si>
  <si>
    <t>21.01.2021 18:09:43</t>
  </si>
  <si>
    <t>21.01.2021 18:10:05</t>
  </si>
  <si>
    <t>21.01.2021 18:10:16</t>
  </si>
  <si>
    <t>21.01.2021 18:10:22</t>
  </si>
  <si>
    <t>21.01.2021 18:10:25</t>
  </si>
  <si>
    <t>21.01.2021 18:10:28</t>
  </si>
  <si>
    <t>21.01.2021 18:10:41</t>
  </si>
  <si>
    <t>21.01.2021 18:10:43</t>
  </si>
  <si>
    <t>21.01.2021 18:11:08</t>
  </si>
  <si>
    <t>21.01.2021 18:11:19</t>
  </si>
  <si>
    <t>21.01.2021 18:11:20</t>
  </si>
  <si>
    <t>21.01.2021 18:11:34</t>
  </si>
  <si>
    <t>21.01.2021 18:11:35</t>
  </si>
  <si>
    <t>21.01.2021 18:11:37</t>
  </si>
  <si>
    <t>21.01.2021 18:11:41</t>
  </si>
  <si>
    <t>21.01.2021 18:11:43</t>
  </si>
  <si>
    <t>21.01.2021 18:11:49</t>
  </si>
  <si>
    <t>21.01.2021 18:11:50</t>
  </si>
  <si>
    <t>21.01.2021 18:11:59</t>
  </si>
  <si>
    <t>21.01.2021 18:12:45</t>
  </si>
  <si>
    <t>21.01.2021 18:12:47</t>
  </si>
  <si>
    <t>21.01.2021 18:12:48</t>
  </si>
  <si>
    <t>21.01.2021 18:13:03</t>
  </si>
  <si>
    <t>21.01.2021 18:13:09</t>
  </si>
  <si>
    <t>21.01.2021 18:13:32</t>
  </si>
  <si>
    <t>21.01.2021 18:14:05</t>
  </si>
  <si>
    <t>21.01.2021 18:14:11</t>
  </si>
  <si>
    <t>21.01.2021 18:14:14</t>
  </si>
  <si>
    <t>21.01.2021 18:14:15</t>
  </si>
  <si>
    <t>21.01.2021 18:14:21</t>
  </si>
  <si>
    <t>21.01.2021 18:14:23</t>
  </si>
  <si>
    <t>21.01.2021 18:14:33</t>
  </si>
  <si>
    <t>21.01.2021 18:14:38</t>
  </si>
  <si>
    <t>21.01.2021 18:14:50</t>
  </si>
  <si>
    <t>21.01.2021 18:14:51</t>
  </si>
  <si>
    <t>21.01.2021 18:15:08</t>
  </si>
  <si>
    <t>21.01.2021 18:15:14</t>
  </si>
  <si>
    <t>21.01.2021 18:15:15</t>
  </si>
  <si>
    <t>21.01.2021 18:15:30</t>
  </si>
  <si>
    <t>21.01.2021 18:15:32</t>
  </si>
  <si>
    <t>21.01.2021 18:15:33</t>
  </si>
  <si>
    <t>21.01.2021 18:15:36</t>
  </si>
  <si>
    <t>21.01.2021 18:15:38</t>
  </si>
  <si>
    <t>21.01.2021 18:15:51</t>
  </si>
  <si>
    <t>21.01.2021 18:16:35</t>
  </si>
  <si>
    <t>21.01.2021 18:16:36</t>
  </si>
  <si>
    <t>21.01.2021 18:17:11</t>
  </si>
  <si>
    <t>21.01.2021 18:17:14</t>
  </si>
  <si>
    <t>21.01.2021 18:17:15</t>
  </si>
  <si>
    <t>21.01.2021 18:17:17</t>
  </si>
  <si>
    <t>21.01.2021 18:17:18</t>
  </si>
  <si>
    <t>21.01.2021 18:17:20</t>
  </si>
  <si>
    <t>21.01.2021 18:17:21</t>
  </si>
  <si>
    <t>21.01.2021 18:17:32</t>
  </si>
  <si>
    <t>21.01.2021 18:17:35</t>
  </si>
  <si>
    <t>21.01.2021 18:17:36</t>
  </si>
  <si>
    <t>21.01.2021 18:17:45</t>
  </si>
  <si>
    <t>21.01.2021 18:17:53</t>
  </si>
  <si>
    <t>21.01.2021 18:17:54</t>
  </si>
  <si>
    <t>21.01.2021 18:17:56</t>
  </si>
  <si>
    <t>21.01.2021 18:18:17</t>
  </si>
  <si>
    <t>21.01.2021 18:18:32</t>
  </si>
  <si>
    <t>21.01.2021 18:18:35</t>
  </si>
  <si>
    <t>21.01.2021 18:18:44</t>
  </si>
  <si>
    <t>21.01.2021 18:19:08</t>
  </si>
  <si>
    <t>21.01.2021 18:19:15</t>
  </si>
  <si>
    <t>21.01.2021 18:19:17</t>
  </si>
  <si>
    <t>21.01.2021 18:19:18</t>
  </si>
  <si>
    <t>21.01.2021 18:19:20</t>
  </si>
  <si>
    <t>21.01.2021 18:19:23</t>
  </si>
  <si>
    <t>21.01.2021 18:19:26</t>
  </si>
  <si>
    <t>21.01.2021 18:19:29</t>
  </si>
  <si>
    <t>21.01.2021 18:19:35</t>
  </si>
  <si>
    <t>21.01.2021 18:19:56</t>
  </si>
  <si>
    <t>21.01.2021 18:20:06</t>
  </si>
  <si>
    <t>21.01.2021 18:20:11</t>
  </si>
  <si>
    <t>21.01.2021 18:20:38</t>
  </si>
  <si>
    <t>21.01.2021 18:20:42</t>
  </si>
  <si>
    <t>21.01.2021 18:21:14</t>
  </si>
  <si>
    <t>21.01.2021 18:21:15</t>
  </si>
  <si>
    <t>21.01.2021 18:21:29</t>
  </si>
  <si>
    <t>21.01.2021 18:21:32</t>
  </si>
  <si>
    <t>21.01.2021 18:21:33</t>
  </si>
  <si>
    <t>21.01.2021 18:21:39</t>
  </si>
  <si>
    <t>21.01.2021 18:21:40</t>
  </si>
  <si>
    <t>21.01.2021 18:21:45</t>
  </si>
  <si>
    <t>21.01.2021 18:21:48</t>
  </si>
  <si>
    <t>21.01.2021 18:21:58</t>
  </si>
  <si>
    <t>21.01.2021 18:22:00</t>
  </si>
  <si>
    <t>21.01.2021 18:22:22</t>
  </si>
  <si>
    <t>21.01.2021 18:22:34</t>
  </si>
  <si>
    <t>21.01.2021 18:22:37</t>
  </si>
  <si>
    <t>21.01.2021 18:22:42</t>
  </si>
  <si>
    <t>21.01.2021 18:22:43</t>
  </si>
  <si>
    <t>21.01.2021 18:23:01</t>
  </si>
  <si>
    <t>21.01.2021 18:23:13</t>
  </si>
  <si>
    <t>21.01.2021 18:23:18</t>
  </si>
  <si>
    <t>21.01.2021 18:23:19</t>
  </si>
  <si>
    <t>21.01.2021 18:23:24</t>
  </si>
  <si>
    <t>21.01.2021 18:23:57</t>
  </si>
  <si>
    <t>21.01.2021 18:24:21</t>
  </si>
  <si>
    <t>21.01.2021 18:24:22</t>
  </si>
  <si>
    <t>21.01.2021 18:24:27</t>
  </si>
  <si>
    <t>21.01.2021 18:24:28</t>
  </si>
  <si>
    <t>21.01.2021 18:24:30</t>
  </si>
  <si>
    <t>21.01.2021 18:24:31</t>
  </si>
  <si>
    <t>21.01.2021 18:24:34</t>
  </si>
  <si>
    <t>21.01.2021 18:24:36</t>
  </si>
  <si>
    <t>21.01.2021 18:24:46</t>
  </si>
  <si>
    <t>21.01.2021 18:24:49</t>
  </si>
  <si>
    <t>21.01.2021 18:24:55</t>
  </si>
  <si>
    <t>21.01.2021 18:25:13</t>
  </si>
  <si>
    <t>21.01.2021 18:25:18</t>
  </si>
  <si>
    <t>21.01.2021 18:25:27</t>
  </si>
  <si>
    <t>21.01.2021 18:25:33</t>
  </si>
  <si>
    <t>21.01.2021 18:25:34</t>
  </si>
  <si>
    <t>21.01.2021 18:25:37</t>
  </si>
  <si>
    <t>21.01.2021 18:25:40</t>
  </si>
  <si>
    <t>21.01.2021 18:25:49</t>
  </si>
  <si>
    <t>21.01.2021 18:25:55</t>
  </si>
  <si>
    <t>21.01.2021 18:26:00</t>
  </si>
  <si>
    <t>21.01.2021 18:26:01</t>
  </si>
  <si>
    <t>21.01.2021 18:26:04</t>
  </si>
  <si>
    <t>21.01.2021 18:26:22</t>
  </si>
  <si>
    <t>21.01.2021 18:26:25</t>
  </si>
  <si>
    <t>21.01.2021 18:26:27</t>
  </si>
  <si>
    <t>21.01.2021 18:26:36</t>
  </si>
  <si>
    <t>21.01.2021 18:26:42</t>
  </si>
  <si>
    <t>21.01.2021 18:26:45</t>
  </si>
  <si>
    <t>21.01.2021 18:27:39</t>
  </si>
  <si>
    <t>21.01.2021 18:27:42</t>
  </si>
  <si>
    <t>21.01.2021 18:27:48</t>
  </si>
  <si>
    <t>21.01.2021 18:27:51</t>
  </si>
  <si>
    <t>21.01.2021 18:28:13</t>
  </si>
  <si>
    <t>21.01.2021 18:28:22</t>
  </si>
  <si>
    <t>21.01.2021 18:28:24</t>
  </si>
  <si>
    <t>21.01.2021 18:28:51</t>
  </si>
  <si>
    <t>21.01.2021 18:29:10</t>
  </si>
  <si>
    <t>21.01.2021 18:29:12</t>
  </si>
  <si>
    <t>21.01.2021 18:29:15</t>
  </si>
  <si>
    <t>21.01.2021 18:29:27</t>
  </si>
  <si>
    <t>21.01.2021 18:29:28</t>
  </si>
  <si>
    <t>21.01.2021 18:29:37</t>
  </si>
  <si>
    <t>21.01.2021 18:29:39</t>
  </si>
  <si>
    <t>21.01.2021 18:30:00</t>
  </si>
  <si>
    <t>21.01.2021 18:30:07</t>
  </si>
  <si>
    <t>21.01.2021 18:30:16</t>
  </si>
  <si>
    <t>21.01.2021 18:30:27</t>
  </si>
  <si>
    <t>21.01.2021 18:30:28</t>
  </si>
  <si>
    <t>21.01.2021 18:30:31</t>
  </si>
  <si>
    <t>21.01.2021 18:30:33</t>
  </si>
  <si>
    <t>21.01.2021 18:31:10</t>
  </si>
  <si>
    <t>21.01.2021 18:31:27</t>
  </si>
  <si>
    <t>21.01.2021 18:31:28</t>
  </si>
  <si>
    <t>21.01.2021 18:31:30</t>
  </si>
  <si>
    <t>21.01.2021 18:31:31</t>
  </si>
  <si>
    <t>21.01.2021 18:31:36</t>
  </si>
  <si>
    <t>21.01.2021 18:31:37</t>
  </si>
  <si>
    <t>21.01.2021 18:31:40</t>
  </si>
  <si>
    <t>21.01.2021 18:31:43</t>
  </si>
  <si>
    <t>21.01.2021 18:31:46</t>
  </si>
  <si>
    <t>21.01.2021 18:31:48</t>
  </si>
  <si>
    <t>21.01.2021 18:31:52</t>
  </si>
  <si>
    <t>21.01.2021 18:31:57</t>
  </si>
  <si>
    <t>21.01.2021 18:31:58</t>
  </si>
  <si>
    <t>21.01.2021 18:32:07</t>
  </si>
  <si>
    <t>21.01.2021 18:32:10</t>
  </si>
  <si>
    <t>21.01.2021 18:32:13</t>
  </si>
  <si>
    <t>21.01.2021 18:32:19</t>
  </si>
  <si>
    <t>21.01.2021 18:32:23</t>
  </si>
  <si>
    <t>21.01.2021 18:32:26</t>
  </si>
  <si>
    <t>21.01.2021 18:33:02</t>
  </si>
  <si>
    <t>21.01.2021 18:33:05</t>
  </si>
  <si>
    <t>21.01.2021 18:33:08</t>
  </si>
  <si>
    <t>21.01.2021 18:33:11</t>
  </si>
  <si>
    <t>21.01.2021 18:33:13</t>
  </si>
  <si>
    <t>21.01.2021 18:33:16</t>
  </si>
  <si>
    <t>21.01.2021 18:33:25</t>
  </si>
  <si>
    <t>21.01.2021 18:33:31</t>
  </si>
  <si>
    <t>21.01.2021 18:33:32</t>
  </si>
  <si>
    <t>21.01.2021 18:33:47</t>
  </si>
  <si>
    <t>21.01.2021 18:33:59</t>
  </si>
  <si>
    <t>21.01.2021 18:34:11</t>
  </si>
  <si>
    <t>21.01.2021 18:34:13</t>
  </si>
  <si>
    <t>21.01.2021 18:34:17</t>
  </si>
  <si>
    <t>21.01.2021 18:34:31</t>
  </si>
  <si>
    <t>21.01.2021 18:34:50</t>
  </si>
  <si>
    <t>21.01.2021 18:34:59</t>
  </si>
  <si>
    <t>21.01.2021 18:35:31</t>
  </si>
  <si>
    <t>21.01.2021 18:35:32</t>
  </si>
  <si>
    <t>21.01.2021 18:35:34</t>
  </si>
  <si>
    <t>21.01.2021 18:35:37</t>
  </si>
  <si>
    <t>21.01.2021 18:35:59</t>
  </si>
  <si>
    <t>21.01.2021 18:36:11</t>
  </si>
  <si>
    <t>21.01.2021 18:36:14</t>
  </si>
  <si>
    <t>21.01.2021 18:36:16</t>
  </si>
  <si>
    <t>21.01.2021 18:37:05</t>
  </si>
  <si>
    <t>21.01.2021 18:37:11</t>
  </si>
  <si>
    <t>21.01.2021 18:37:13</t>
  </si>
  <si>
    <t>21.01.2021 18:37:14</t>
  </si>
  <si>
    <t>21.01.2021 18:37:16</t>
  </si>
  <si>
    <t>21.01.2021 18:37:17</t>
  </si>
  <si>
    <t>21.01.2021 18:37:19</t>
  </si>
  <si>
    <t>21.01.2021 18:37:49</t>
  </si>
  <si>
    <t>21.01.2021 18:37:50</t>
  </si>
  <si>
    <t>21.01.2021 18:38:07</t>
  </si>
  <si>
    <t>21.01.2021 18:38:10</t>
  </si>
  <si>
    <t>21.01.2021 18:38:23</t>
  </si>
  <si>
    <t>21.01.2021 18:38:26</t>
  </si>
  <si>
    <t>21.01.2021 18:38:32</t>
  </si>
  <si>
    <t>21.01.2021 18:38:40</t>
  </si>
  <si>
    <t>21.01.2021 18:38:49</t>
  </si>
  <si>
    <t>21.01.2021 18:38:50</t>
  </si>
  <si>
    <t>21.01.2021 18:38:58</t>
  </si>
  <si>
    <t>21.01.2021 18:39:14</t>
  </si>
  <si>
    <t>21.01.2021 18:39:44</t>
  </si>
  <si>
    <t>21.01.2021 18:39:53</t>
  </si>
  <si>
    <t>21.01.2021 18:40:02</t>
  </si>
  <si>
    <t>21.01.2021 18:40:13</t>
  </si>
  <si>
    <t>21.01.2021 18:40:19</t>
  </si>
  <si>
    <t>21.01.2021 18:40:22</t>
  </si>
  <si>
    <t>21.01.2021 18:40:46</t>
  </si>
  <si>
    <t>21.01.2021 18:40:47</t>
  </si>
  <si>
    <t>21.01.2021 18:40:49</t>
  </si>
  <si>
    <t>21.01.2021 18:40:50</t>
  </si>
  <si>
    <t>21.01.2021 18:40:55</t>
  </si>
  <si>
    <t>21.01.2021 18:41:20</t>
  </si>
  <si>
    <t>21.01.2021 18:41:22</t>
  </si>
  <si>
    <t>21.01.2021 18:41:49</t>
  </si>
  <si>
    <t>21.01.2021 18:41:53</t>
  </si>
  <si>
    <t>21.01.2021 18:42:20</t>
  </si>
  <si>
    <t>21.01.2021 18:42:22</t>
  </si>
  <si>
    <t>21.01.2021 18:42:32</t>
  </si>
  <si>
    <t>21.01.2021 18:42:34</t>
  </si>
  <si>
    <t>21.01.2021 18:42:35</t>
  </si>
  <si>
    <t>21.01.2021 18:42:43</t>
  </si>
  <si>
    <t>21.01.2021 18:42:46</t>
  </si>
  <si>
    <t>21.01.2021 18:43:01</t>
  </si>
  <si>
    <t>21.01.2021 18:43:07</t>
  </si>
  <si>
    <t>21.01.2021 18:43:20</t>
  </si>
  <si>
    <t>21.01.2021 18:43:26</t>
  </si>
  <si>
    <t>21.01.2021 18:43:28</t>
  </si>
  <si>
    <t>21.01.2021 18:43:29</t>
  </si>
  <si>
    <t>21.01.2021 18:43:41</t>
  </si>
  <si>
    <t>21.01.2021 18:43:43</t>
  </si>
  <si>
    <t>21.01.2021 18:43:44</t>
  </si>
  <si>
    <t>21.01.2021 18:43:49</t>
  </si>
  <si>
    <t>21.01.2021 18:43:50</t>
  </si>
  <si>
    <t>21.01.2021 18:43:55</t>
  </si>
  <si>
    <t>21.01.2021 18:43:56</t>
  </si>
  <si>
    <t>21.01.2021 18:44:11</t>
  </si>
  <si>
    <t>21.01.2021 18:44:16</t>
  </si>
  <si>
    <t>21.01.2021 18:44:17</t>
  </si>
  <si>
    <t>21.01.2021 18:44:20</t>
  </si>
  <si>
    <t>21.01.2021 18:44:23</t>
  </si>
  <si>
    <t>21.01.2021 18:44:28</t>
  </si>
  <si>
    <t>21.01.2021 18:44:49</t>
  </si>
  <si>
    <t>21.01.2021 18:45:20</t>
  </si>
  <si>
    <t>21.01.2021 18:45:26</t>
  </si>
  <si>
    <t>21.01.2021 18:45:29</t>
  </si>
  <si>
    <t>21.01.2021 18:46:01</t>
  </si>
  <si>
    <t>21.01.2021 18:46:16</t>
  </si>
  <si>
    <t>21.01.2021 18:46:39</t>
  </si>
  <si>
    <t>21.01.2021 18:46:41</t>
  </si>
  <si>
    <t>21.01.2021 18:46:44</t>
  </si>
  <si>
    <t>21.01.2021 18:47:00</t>
  </si>
  <si>
    <t>21.01.2021 18:47:17</t>
  </si>
  <si>
    <t>21.01.2021 18:47:21</t>
  </si>
  <si>
    <t>21.01.2021 18:47:23</t>
  </si>
  <si>
    <t>21.01.2021 18:47:44</t>
  </si>
  <si>
    <t>21.01.2021 18:47:45</t>
  </si>
  <si>
    <t>21.01.2021 18:47:47</t>
  </si>
  <si>
    <t>21.01.2021 18:48:09</t>
  </si>
  <si>
    <t>21.01.2021 18:48:11</t>
  </si>
  <si>
    <t>21.01.2021 18:48:29</t>
  </si>
  <si>
    <t>21.01.2021 18:48:51</t>
  </si>
  <si>
    <t>21.01.2021 18:49:00</t>
  </si>
  <si>
    <t>21.01.2021 18:49:14</t>
  </si>
  <si>
    <t>21.01.2021 18:49:33</t>
  </si>
  <si>
    <t>21.01.2021 18:49:35</t>
  </si>
  <si>
    <t>21.01.2021 18:49:41</t>
  </si>
  <si>
    <t>21.01.2021 18:49:42</t>
  </si>
  <si>
    <t>21.01.2021 18:49:44</t>
  </si>
  <si>
    <t>21.01.2021 18:49:45</t>
  </si>
  <si>
    <t>21.01.2021 18:49:47</t>
  </si>
  <si>
    <t>21.01.2021 18:49:50</t>
  </si>
  <si>
    <t>21.01.2021 18:49:59</t>
  </si>
  <si>
    <t>21.01.2021 18:50:00</t>
  </si>
  <si>
    <t>21.01.2021 18:50:03</t>
  </si>
  <si>
    <t>21.01.2021 18:50:05</t>
  </si>
  <si>
    <t>21.01.2021 18:50:51</t>
  </si>
  <si>
    <t>21.01.2021 18:51:05</t>
  </si>
  <si>
    <t>21.01.2021 18:51:08</t>
  </si>
  <si>
    <t>21.01.2021 18:51:12</t>
  </si>
  <si>
    <t>21.01.2021 18:51:17</t>
  </si>
  <si>
    <t>21.01.2021 18:51:50</t>
  </si>
  <si>
    <t>21.01.2021 18:51:53</t>
  </si>
  <si>
    <t>21.01.2021 18:52:08</t>
  </si>
  <si>
    <t>21.01.2021 18:52:12</t>
  </si>
  <si>
    <t>21.01.2021 18:52:21</t>
  </si>
  <si>
    <t>21.01.2021 18:52:35</t>
  </si>
  <si>
    <t>21.01.2021 18:52:50</t>
  </si>
  <si>
    <t>21.01.2021 18:52:54</t>
  </si>
  <si>
    <t>21.01.2021 18:53:00</t>
  </si>
  <si>
    <t>21.01.2021 18:53:11</t>
  </si>
  <si>
    <t>21.01.2021 18:53:39</t>
  </si>
  <si>
    <t>21.01.2021 18:53:43</t>
  </si>
  <si>
    <t>21.01.2021 18:53:48</t>
  </si>
  <si>
    <t>21.01.2021 18:53:54</t>
  </si>
  <si>
    <t>21.01.2021 18:53:55</t>
  </si>
  <si>
    <t>21.01.2021 18:54:04</t>
  </si>
  <si>
    <t>21.01.2021 18:54:15</t>
  </si>
  <si>
    <t>21.01.2021 18:54:18</t>
  </si>
  <si>
    <t>21.01.2021 18:54:19</t>
  </si>
  <si>
    <t>21.01.2021 18:54:22</t>
  </si>
  <si>
    <t>21.01.2021 18:54:54</t>
  </si>
  <si>
    <t>21.01.2021 18:54:58</t>
  </si>
  <si>
    <t>21.01.2021 18:55:01</t>
  </si>
  <si>
    <t>21.01.2021 18:55:09</t>
  </si>
  <si>
    <t>21.01.2021 18:55:10</t>
  </si>
  <si>
    <t>21.01.2021 18:55:24</t>
  </si>
  <si>
    <t>21.01.2021 18:55:55</t>
  </si>
  <si>
    <t>21.01.2021 18:56:13</t>
  </si>
  <si>
    <t>21.01.2021 18:56:19</t>
  </si>
  <si>
    <t>21.01.2021 18:56:21</t>
  </si>
  <si>
    <t>21.01.2021 18:56:22</t>
  </si>
  <si>
    <t>21.01.2021 18:56:24</t>
  </si>
  <si>
    <t>21.01.2021 18:56:52</t>
  </si>
  <si>
    <t>21.01.2021 18:56:54</t>
  </si>
  <si>
    <t>21.01.2021 18:56:58</t>
  </si>
  <si>
    <t>21.01.2021 18:57:04</t>
  </si>
  <si>
    <t>21.01.2021 18:57:06</t>
  </si>
  <si>
    <t>21.01.2021 18:57:07</t>
  </si>
  <si>
    <t>21.01.2021 18:57:18</t>
  </si>
  <si>
    <t>21.01.2021 18:57:19</t>
  </si>
  <si>
    <t>21.01.2021 18:57:21</t>
  </si>
  <si>
    <t>21.01.2021 18:57:28</t>
  </si>
  <si>
    <t>21.01.2021 18:58:30</t>
  </si>
  <si>
    <t>21.01.2021 18:58:31</t>
  </si>
  <si>
    <t>21.01.2021 18:58:55</t>
  </si>
  <si>
    <t>21.01.2021 18:59:03</t>
  </si>
  <si>
    <t>21.01.2021 18:59:15</t>
  </si>
  <si>
    <t>21.01.2021 18:59:25</t>
  </si>
  <si>
    <t>21.01.2021 18:59:28</t>
  </si>
  <si>
    <t>21.01.2021 18:59:34</t>
  </si>
  <si>
    <t>21.01.2021 19:00:04</t>
  </si>
  <si>
    <t>21.01.2021 19:00:09</t>
  </si>
  <si>
    <t>21.01.2021 19:00:10</t>
  </si>
  <si>
    <t>21.01.2021 19:00:33</t>
  </si>
  <si>
    <t>21.01.2021 19:00:57</t>
  </si>
  <si>
    <t>21.01.2021 19:00:58</t>
  </si>
  <si>
    <t>21.01.2021 19:01:12</t>
  </si>
  <si>
    <t>21.01.2021 19:01:25</t>
  </si>
  <si>
    <t>21.01.2021 19:01:30</t>
  </si>
  <si>
    <t>21.01.2021 19:02:03</t>
  </si>
  <si>
    <t>21.01.2021 19:02:04</t>
  </si>
  <si>
    <t>21.01.2021 19:02:06</t>
  </si>
  <si>
    <t>21.01.2021 19:02:07</t>
  </si>
  <si>
    <t>21.01.2021 19:02:10</t>
  </si>
  <si>
    <t>21.01.2021 19:02:12</t>
  </si>
  <si>
    <t>21.01.2021 19:02:27</t>
  </si>
  <si>
    <t>21.01.2021 19:03:00</t>
  </si>
  <si>
    <t>21.01.2021 19:03:03</t>
  </si>
  <si>
    <t>21.01.2021 19:03:25</t>
  </si>
  <si>
    <t>21.01.2021 19:03:37</t>
  </si>
  <si>
    <t>21.01.2021 19:03:39</t>
  </si>
  <si>
    <t>21.01.2021 19:03:54</t>
  </si>
  <si>
    <t>21.01.2021 19:04:18</t>
  </si>
  <si>
    <t>21.01.2021 19:04:19</t>
  </si>
  <si>
    <t>21.01.2021 19:04:21</t>
  </si>
  <si>
    <t>21.01.2021 19:04:51</t>
  </si>
  <si>
    <t>21.01.2021 19:04:55</t>
  </si>
  <si>
    <t>21.01.2021 19:04:57</t>
  </si>
  <si>
    <t>21.01.2021 19:05:49</t>
  </si>
  <si>
    <t>21.01.2021 19:05:51</t>
  </si>
  <si>
    <t>21.01.2021 19:05:55</t>
  </si>
  <si>
    <t>21.01.2021 19:05:57</t>
  </si>
  <si>
    <t>21.01.2021 19:06:06</t>
  </si>
  <si>
    <t>21.01.2021 19:06:22</t>
  </si>
  <si>
    <t>21.01.2021 19:06:25</t>
  </si>
  <si>
    <t>21.01.2021 19:07:03</t>
  </si>
  <si>
    <t>21.01.2021 19:07:07</t>
  </si>
  <si>
    <t>21.01.2021 19:07:09</t>
  </si>
  <si>
    <t>21.01.2021 19:07:10</t>
  </si>
  <si>
    <t>21.01.2021 19:07:12</t>
  </si>
  <si>
    <t>21.01.2021 19:07:13</t>
  </si>
  <si>
    <t>21.01.2021 19:07:25</t>
  </si>
  <si>
    <t>21.01.2021 19:07:27</t>
  </si>
  <si>
    <t>21.01.2021 19:07:40</t>
  </si>
  <si>
    <t>21.01.2021 19:08:46</t>
  </si>
  <si>
    <t>21.01.2021 19:08:48</t>
  </si>
  <si>
    <t>21.01.2021 19:08:49</t>
  </si>
  <si>
    <t>21.01.2021 19:09:04</t>
  </si>
  <si>
    <t>21.01.2021 19:09:27</t>
  </si>
  <si>
    <t>21.01.2021 19:09:49</t>
  </si>
  <si>
    <t>21.01.2021 19:10:08</t>
  </si>
  <si>
    <t>21.01.2021 19:10:19</t>
  </si>
  <si>
    <t>21.01.2021 19:10:28</t>
  </si>
  <si>
    <t>21.01.2021 19:10:29</t>
  </si>
  <si>
    <t>21.01.2021 19:10:31</t>
  </si>
  <si>
    <t>21.01.2021 19:10:32</t>
  </si>
  <si>
    <t>21.01.2021 19:10:34</t>
  </si>
  <si>
    <t>21.01.2021 19:10:49</t>
  </si>
  <si>
    <t>21.01.2021 19:10:50</t>
  </si>
  <si>
    <t>21.01.2021 19:10:52</t>
  </si>
  <si>
    <t>21.01.2021 19:11:17</t>
  </si>
  <si>
    <t>21.01.2021 19:11:22</t>
  </si>
  <si>
    <t>21.01.2021 19:11:26</t>
  </si>
  <si>
    <t>21.01.2021 19:11:52</t>
  </si>
  <si>
    <t>21.01.2021 19:12:04</t>
  </si>
  <si>
    <t>21.01.2021 19:12:05</t>
  </si>
  <si>
    <t>21.01.2021 19:12:20</t>
  </si>
  <si>
    <t>21.01.2021 19:12:59</t>
  </si>
  <si>
    <t>21.01.2021 19:13:01</t>
  </si>
  <si>
    <t>21.01.2021 19:13:04</t>
  </si>
  <si>
    <t>21.01.2021 19:13:10</t>
  </si>
  <si>
    <t>21.01.2021 19:13:23</t>
  </si>
  <si>
    <t>21.01.2021 19:13:26</t>
  </si>
  <si>
    <t>21.01.2021 19:13:53</t>
  </si>
  <si>
    <t>21.01.2021 19:13:55</t>
  </si>
  <si>
    <t>21.01.2021 19:13:58</t>
  </si>
  <si>
    <t>21.01.2021 19:14:01</t>
  </si>
  <si>
    <t>21.01.2021 19:14:08</t>
  </si>
  <si>
    <t>21.01.2021 19:14:37</t>
  </si>
  <si>
    <t>21.01.2021 19:15:38</t>
  </si>
  <si>
    <t>21.01.2021 19:15:40</t>
  </si>
  <si>
    <t>21.01.2021 19:15:46</t>
  </si>
  <si>
    <t>21.01.2021 19:16:17</t>
  </si>
  <si>
    <t>21.01.2021 19:16:28</t>
  </si>
  <si>
    <t>21.01.2021 19:16:29</t>
  </si>
  <si>
    <t>21.01.2021 19:16:32</t>
  </si>
  <si>
    <t>21.01.2021 19:16:41</t>
  </si>
  <si>
    <t>21.01.2021 19:16:58</t>
  </si>
  <si>
    <t>21.01.2021 19:17:25</t>
  </si>
  <si>
    <t>21.01.2021 19:17:26</t>
  </si>
  <si>
    <t>21.01.2021 19:17:28</t>
  </si>
  <si>
    <t>21.01.2021 19:18:01</t>
  </si>
  <si>
    <t>21.01.2021 19:18:02</t>
  </si>
  <si>
    <t>21.01.2021 19:18:04</t>
  </si>
  <si>
    <t>21.01.2021 19:18:05</t>
  </si>
  <si>
    <t>21.01.2021 19:18:10</t>
  </si>
  <si>
    <t>21.01.2021 19:18:14</t>
  </si>
  <si>
    <t>21.01.2021 19:18:17</t>
  </si>
  <si>
    <t>21.01.2021 19:18:28</t>
  </si>
  <si>
    <t>21.01.2021 19:18:31</t>
  </si>
  <si>
    <t>21.01.2021 19:18:32</t>
  </si>
  <si>
    <t>21.01.2021 19:18:37</t>
  </si>
  <si>
    <t>21.01.2021 19:18:44</t>
  </si>
  <si>
    <t>21.01.2021 19:19:11</t>
  </si>
  <si>
    <t>21.01.2021 19:19:13</t>
  </si>
  <si>
    <t>21.01.2021 19:19:14</t>
  </si>
  <si>
    <t>21.01.2021 19:19:19</t>
  </si>
  <si>
    <t>21.01.2021 19:19:41</t>
  </si>
  <si>
    <t>21.01.2021 19:19:43</t>
  </si>
  <si>
    <t>21.01.2021 19:20:05</t>
  </si>
  <si>
    <t>21.01.2021 19:20:08</t>
  </si>
  <si>
    <t>21.01.2021 19:20:17</t>
  </si>
  <si>
    <t>21.01.2021 19:20:19</t>
  </si>
  <si>
    <t>21.01.2021 19:20:20</t>
  </si>
  <si>
    <t>21.01.2021 19:20:23</t>
  </si>
  <si>
    <t>21.01.2021 19:21:07</t>
  </si>
  <si>
    <t>21.01.2021 19:21:17</t>
  </si>
  <si>
    <t>21.01.2021 19:21:49</t>
  </si>
  <si>
    <t>21.01.2021 19:22:07</t>
  </si>
  <si>
    <t>21.01.2021 19:22:29</t>
  </si>
  <si>
    <t>21.01.2021 19:22:31</t>
  </si>
  <si>
    <t>21.01.2021 19:22:40</t>
  </si>
  <si>
    <t>21.01.2021 19:22:50</t>
  </si>
  <si>
    <t>21.01.2021 19:23:08</t>
  </si>
  <si>
    <t>21.01.2021 19:23:17</t>
  </si>
  <si>
    <t>21.01.2021 19:23:44</t>
  </si>
  <si>
    <t>21.01.2021 19:24:02</t>
  </si>
  <si>
    <t>21.01.2021 19:24:55</t>
  </si>
  <si>
    <t>21.01.2021 19:25:14</t>
  </si>
  <si>
    <t>21.01.2021 19:25:16</t>
  </si>
  <si>
    <t>21.01.2021 19:25:28</t>
  </si>
  <si>
    <t>21.01.2021 19:25:29</t>
  </si>
  <si>
    <t>21.01.2021 19:25:43</t>
  </si>
  <si>
    <t>21.01.2021 19:25:44</t>
  </si>
  <si>
    <t>21.01.2021 19:25:46</t>
  </si>
  <si>
    <t>21.01.2021 19:25:47</t>
  </si>
  <si>
    <t>21.01.2021 19:26:16</t>
  </si>
  <si>
    <t>21.01.2021 19:26:20</t>
  </si>
  <si>
    <t>21.01.2021 19:26:50</t>
  </si>
  <si>
    <t>21.01.2021 19:27:11</t>
  </si>
  <si>
    <t>21.01.2021 19:27:23</t>
  </si>
  <si>
    <t>21.01.2021 19:27:25</t>
  </si>
  <si>
    <t>21.01.2021 19:27:47</t>
  </si>
  <si>
    <t>21.01.2021 19:27:49</t>
  </si>
  <si>
    <t>21.01.2021 19:27:52</t>
  </si>
  <si>
    <t>21.01.2021 19:28:08</t>
  </si>
  <si>
    <t>21.01.2021 19:28:25</t>
  </si>
  <si>
    <t>21.01.2021 19:29:26</t>
  </si>
  <si>
    <t>21.01.2021 19:29:28</t>
  </si>
  <si>
    <t>21.01.2021 19:29:29</t>
  </si>
  <si>
    <t>21.01.2021 19:29:32</t>
  </si>
  <si>
    <t>21.01.2021 19:29:47</t>
  </si>
  <si>
    <t>21.01.2021 19:30:01</t>
  </si>
  <si>
    <t>21.01.2021 19:30:08</t>
  </si>
  <si>
    <t>21.01.2021 19:30:11</t>
  </si>
  <si>
    <t>21.01.2021 19:30:22</t>
  </si>
  <si>
    <t>21.01.2021 19:30:23</t>
  </si>
  <si>
    <t>21.01.2021 19:30:55</t>
  </si>
  <si>
    <t>21.01.2021 19:31:13</t>
  </si>
  <si>
    <t>21.01.2021 19:31:28</t>
  </si>
  <si>
    <t>21.01.2021 19:31:32</t>
  </si>
  <si>
    <t>21.01.2021 19:31:34</t>
  </si>
  <si>
    <t>21.01.2021 19:31:35</t>
  </si>
  <si>
    <t>21.01.2021 19:32:37</t>
  </si>
  <si>
    <t>21.01.2021 19:32:56</t>
  </si>
  <si>
    <t>21.01.2021 19:32:58</t>
  </si>
  <si>
    <t>21.01.2021 19:33:13</t>
  </si>
  <si>
    <t>21.01.2021 19:33:16</t>
  </si>
  <si>
    <t>21.01.2021 19:33:40</t>
  </si>
  <si>
    <t>21.01.2021 19:34:10</t>
  </si>
  <si>
    <t>21.01.2021 19:34:20</t>
  </si>
  <si>
    <t>21.01.2021 19:34:22</t>
  </si>
  <si>
    <t>21.01.2021 19:34:49</t>
  </si>
  <si>
    <t>21.01.2021 19:34:50</t>
  </si>
  <si>
    <t>21.01.2021 19:34:53</t>
  </si>
  <si>
    <t>21.01.2021 19:35:11</t>
  </si>
  <si>
    <t>21.01.2021 19:35:22</t>
  </si>
  <si>
    <t>21.01.2021 19:35:44</t>
  </si>
  <si>
    <t>21.01.2021 19:36:25</t>
  </si>
  <si>
    <t>21.01.2021 19:36:26</t>
  </si>
  <si>
    <t>21.01.2021 19:36:31</t>
  </si>
  <si>
    <t>21.01.2021 19:36:44</t>
  </si>
  <si>
    <t>21.01.2021 19:36:53</t>
  </si>
  <si>
    <t>21.01.2021 19:37:13</t>
  </si>
  <si>
    <t>21.01.2021 19:37:14</t>
  </si>
  <si>
    <t>21.01.2021 19:37:26</t>
  </si>
  <si>
    <t>21.01.2021 19:37:28</t>
  </si>
  <si>
    <t>21.01.2021 19:37:40</t>
  </si>
  <si>
    <t>21.01.2021 19:37:41</t>
  </si>
  <si>
    <t>21.01.2021 19:37:44</t>
  </si>
  <si>
    <t>21.01.2021 19:37:56</t>
  </si>
  <si>
    <t>21.01.2021 19:38:01</t>
  </si>
  <si>
    <t>21.01.2021 19:38:04</t>
  </si>
  <si>
    <t>21.01.2021 19:38:08</t>
  </si>
  <si>
    <t>21.01.2021 19:38:14</t>
  </si>
  <si>
    <t>21.01.2021 19:38:23</t>
  </si>
  <si>
    <t>21.01.2021 19:38:26</t>
  </si>
  <si>
    <t>21.01.2021 19:39:20</t>
  </si>
  <si>
    <t>21.01.2021 19:39:32</t>
  </si>
  <si>
    <t>21.01.2021 19:39:44</t>
  </si>
  <si>
    <t>21.01.2021 19:40:10</t>
  </si>
  <si>
    <t>21.01.2021 19:40:20</t>
  </si>
  <si>
    <t>21.01.2021 19:40:29</t>
  </si>
  <si>
    <t>21.01.2021 19:40:34</t>
  </si>
  <si>
    <t>21.01.2021 19:40:52</t>
  </si>
  <si>
    <t>21.01.2021 19:41:41</t>
  </si>
  <si>
    <t>21.01.2021 19:41:42</t>
  </si>
  <si>
    <t>21.01.2021 19:41:54</t>
  </si>
  <si>
    <t>21.01.2021 19:42:50</t>
  </si>
  <si>
    <t>21.01.2021 19:43:08</t>
  </si>
  <si>
    <t>21.01.2021 19:43:12</t>
  </si>
  <si>
    <t>21.01.2021 19:43:35</t>
  </si>
  <si>
    <t>21.01.2021 19:43:51</t>
  </si>
  <si>
    <t>21.01.2021 19:43:54</t>
  </si>
  <si>
    <t>21.01.2021 19:43:56</t>
  </si>
  <si>
    <t>21.01.2021 19:43:57</t>
  </si>
  <si>
    <t>21.01.2021 19:44:00</t>
  </si>
  <si>
    <t>21.01.2021 19:44:02</t>
  </si>
  <si>
    <t>21.01.2021 19:44:03</t>
  </si>
  <si>
    <t>21.01.2021 19:44:36</t>
  </si>
  <si>
    <t>21.01.2021 19:44:56</t>
  </si>
  <si>
    <t>21.01.2021 19:45:18</t>
  </si>
  <si>
    <t>21.01.2021 19:45:29</t>
  </si>
  <si>
    <t>21.01.2021 19:45:45</t>
  </si>
  <si>
    <t>21.01.2021 19:46:32</t>
  </si>
  <si>
    <t>21.01.2021 19:46:33</t>
  </si>
  <si>
    <t>21.01.2021 19:46:36</t>
  </si>
  <si>
    <t>21.01.2021 19:46:47</t>
  </si>
  <si>
    <t>21.01.2021 19:47:17</t>
  </si>
  <si>
    <t>21.01.2021 19:47:18</t>
  </si>
  <si>
    <t>21.01.2021 19:47:26</t>
  </si>
  <si>
    <t>21.01.2021 19:47:29</t>
  </si>
  <si>
    <t>21.01.2021 19:48:03</t>
  </si>
  <si>
    <t>21.01.2021 19:48:17</t>
  </si>
  <si>
    <t>21.01.2021 19:48:18</t>
  </si>
  <si>
    <t>21.01.2021 19:48:20</t>
  </si>
  <si>
    <t>21.01.2021 19:49:36</t>
  </si>
  <si>
    <t>21.01.2021 19:49:44</t>
  </si>
  <si>
    <t>21.01.2021 19:49:45</t>
  </si>
  <si>
    <t>21.01.2021 19:50:08</t>
  </si>
  <si>
    <t>21.01.2021 19:50:11</t>
  </si>
  <si>
    <t>21.01.2021 19:50:30</t>
  </si>
  <si>
    <t>21.01.2021 19:50:56</t>
  </si>
  <si>
    <t>21.01.2021 19:50:57</t>
  </si>
  <si>
    <t>21.01.2021 19:50:59</t>
  </si>
  <si>
    <t>21.01.2021 19:51:00</t>
  </si>
  <si>
    <t>21.01.2021 19:51:24</t>
  </si>
  <si>
    <t>21.01.2021 19:52:09</t>
  </si>
  <si>
    <t>21.01.2021 19:52:24</t>
  </si>
  <si>
    <t>21.01.2021 19:53:14</t>
  </si>
  <si>
    <t>21.01.2021 19:53:33</t>
  </si>
  <si>
    <t>21.01.2021 19:53:35</t>
  </si>
  <si>
    <t>21.01.2021 19:53:39</t>
  </si>
  <si>
    <t>21.01.2021 19:54:03</t>
  </si>
  <si>
    <t>21.01.2021 19:54:06</t>
  </si>
  <si>
    <t>21.01.2021 19:54:11</t>
  </si>
  <si>
    <t>21.01.2021 19:54:12</t>
  </si>
  <si>
    <t>21.01.2021 19:54:18</t>
  </si>
  <si>
    <t>21.01.2021 19:55:11</t>
  </si>
  <si>
    <t>21.01.2021 19:55:15</t>
  </si>
  <si>
    <t>21.01.2021 19:55:24</t>
  </si>
  <si>
    <t>21.01.2021 19:55:27</t>
  </si>
  <si>
    <t>21.01.2021 19:55:51</t>
  </si>
  <si>
    <t>21.01.2021 19:55:53</t>
  </si>
  <si>
    <t>21.01.2021 19:55:54</t>
  </si>
  <si>
    <t>21.01.2021 19:56:45</t>
  </si>
  <si>
    <t>21.01.2021 19:56:54</t>
  </si>
  <si>
    <t>21.01.2021 19:57:05</t>
  </si>
  <si>
    <t>21.01.2021 19:57:15</t>
  </si>
  <si>
    <t>21.01.2021 19:57:17</t>
  </si>
  <si>
    <t>21.01.2021 19:57:18</t>
  </si>
  <si>
    <t>21.01.2021 19:57:20</t>
  </si>
  <si>
    <t>21.01.2021 19:58:26</t>
  </si>
  <si>
    <t>21.01.2021 19:58:27</t>
  </si>
  <si>
    <t>21.01.2021 19:58:30</t>
  </si>
  <si>
    <t>21.01.2021 19:58:45</t>
  </si>
  <si>
    <t>21.01.2021 19:58:48</t>
  </si>
  <si>
    <t>21.01.2021 19:58:50</t>
  </si>
  <si>
    <t>21.01.2021 19:58:51</t>
  </si>
  <si>
    <t>21.01.2021 19:58:57</t>
  </si>
  <si>
    <t>21.01.2021 19:59:44</t>
  </si>
  <si>
    <t>21.01.2021 20:00:06</t>
  </si>
  <si>
    <t>21.01.2021 20:00:08</t>
  </si>
  <si>
    <t>21.01.2021 20:00:11</t>
  </si>
  <si>
    <t>21.01.2021 20:00:38</t>
  </si>
  <si>
    <t>21.01.2021 20:01:00</t>
  </si>
  <si>
    <t>21.01.2021 20:01:30</t>
  </si>
  <si>
    <t>21.01.2021 20:01:32</t>
  </si>
  <si>
    <t>21.01.2021 20:01:35</t>
  </si>
  <si>
    <t>21.01.2021 20:01:54</t>
  </si>
  <si>
    <t>21.01.2021 20:02:00</t>
  </si>
  <si>
    <t>21.01.2021 20:02:15</t>
  </si>
  <si>
    <t>21.01.2021 20:02:17</t>
  </si>
  <si>
    <t>21.01.2021 20:02:18</t>
  </si>
  <si>
    <t>21.01.2021 20:02:20</t>
  </si>
  <si>
    <t>21.01.2021 20:02:26</t>
  </si>
  <si>
    <t>21.01.2021 20:03:00</t>
  </si>
  <si>
    <t>21.01.2021 20:03:02</t>
  </si>
  <si>
    <t>21.01.2021 20:04:17</t>
  </si>
  <si>
    <t>21.01.2021 20:05:02</t>
  </si>
  <si>
    <t>21.01.2021 20:05:12</t>
  </si>
  <si>
    <t>21.01.2021 20:05:24</t>
  </si>
  <si>
    <t>21.01.2021 20:05:27</t>
  </si>
  <si>
    <t>21.01.2021 20:05:39</t>
  </si>
  <si>
    <t>21.01.2021 20:06:12</t>
  </si>
  <si>
    <t>21.01.2021 20:06:39</t>
  </si>
  <si>
    <t>21.01.2021 20:06:41</t>
  </si>
  <si>
    <t>21.01.2021 20:06:54</t>
  </si>
  <si>
    <t>21.01.2021 20:07:35</t>
  </si>
  <si>
    <t>21.01.2021 20:07:38</t>
  </si>
  <si>
    <t>21.01.2021 20:07:41</t>
  </si>
  <si>
    <t>21.01.2021 20:08:18</t>
  </si>
  <si>
    <t>21.01.2021 20:08:59</t>
  </si>
  <si>
    <t>21.01.2021 20:09:09</t>
  </si>
  <si>
    <t>21.01.2021 20:09:12</t>
  </si>
  <si>
    <t>21.01.2021 20:09:35</t>
  </si>
  <si>
    <t>21.01.2021 20:10:54</t>
  </si>
  <si>
    <t>21.01.2021 20:11:08</t>
  </si>
  <si>
    <t>21.01.2021 20:12:50</t>
  </si>
  <si>
    <t>21.01.2021 20:13:02</t>
  </si>
  <si>
    <t>21.01.2021 20:13:23</t>
  </si>
  <si>
    <t>21.01.2021 20:13:33</t>
  </si>
  <si>
    <t>21.01.2021 20:13:34</t>
  </si>
  <si>
    <t>21.01.2021 20:13:37</t>
  </si>
  <si>
    <t>21.01.2021 20:13:48</t>
  </si>
  <si>
    <t>21.01.2021 20:15:01</t>
  </si>
  <si>
    <t>21.01.2021 20:15:15</t>
  </si>
  <si>
    <t>21.01.2021 20:15:16</t>
  </si>
  <si>
    <t>21.01.2021 20:15:48</t>
  </si>
  <si>
    <t>21.01.2021 20:16:00</t>
  </si>
  <si>
    <t>21.01.2021 20:16:09</t>
  </si>
  <si>
    <t>21.01.2021 20:16:39</t>
  </si>
  <si>
    <t>21.01.2021 20:16:52</t>
  </si>
  <si>
    <t>21.01.2021 20:16:57</t>
  </si>
  <si>
    <t>21.01.2021 20:17:10</t>
  </si>
  <si>
    <t>21.01.2021 20:17:58</t>
  </si>
  <si>
    <t>21.01.2021 20:18:07</t>
  </si>
  <si>
    <t>21.01.2021 20:18:09</t>
  </si>
  <si>
    <t>21.01.2021 20:18:27</t>
  </si>
  <si>
    <t>21.01.2021 20:18:34</t>
  </si>
  <si>
    <t>21.01.2021 20:19:00</t>
  </si>
  <si>
    <t>21.01.2021 20:19:33</t>
  </si>
  <si>
    <t>21.01.2021 20:19:55</t>
  </si>
  <si>
    <t>21.01.2021 20:20:43</t>
  </si>
  <si>
    <t>21.01.2021 20:20:45</t>
  </si>
  <si>
    <t>21.01.2021 20:21:04</t>
  </si>
  <si>
    <t>21.01.2021 20:21:36</t>
  </si>
  <si>
    <t>21.01.2021 20:22:01</t>
  </si>
  <si>
    <t>21.01.2021 20:22:28</t>
  </si>
  <si>
    <t>21.01.2021 20:22:33</t>
  </si>
  <si>
    <t>21.01.2021 20:23:34</t>
  </si>
  <si>
    <t>21.01.2021 20:23:39</t>
  </si>
  <si>
    <t>21.01.2021 20:23:58</t>
  </si>
  <si>
    <t>21.01.2021 20:24:03</t>
  </si>
  <si>
    <t>21.01.2021 20:24:04</t>
  </si>
  <si>
    <t>21.01.2021 20:24:15</t>
  </si>
  <si>
    <t>21.01.2021 20:24:18</t>
  </si>
  <si>
    <t>21.01.2021 20:24:21</t>
  </si>
  <si>
    <t>21.01.2021 20:24:31</t>
  </si>
  <si>
    <t>21.01.2021 20:24:45</t>
  </si>
  <si>
    <t>21.01.2021 20:24:51</t>
  </si>
  <si>
    <t>21.01.2021 20:24:52</t>
  </si>
  <si>
    <t>21.01.2021 20:24:57</t>
  </si>
  <si>
    <t>21.01.2021 20:25:24</t>
  </si>
  <si>
    <t>21.01.2021 20:25:37</t>
  </si>
  <si>
    <t>21.01.2021 20:26:34</t>
  </si>
  <si>
    <t>21.01.2021 20:27:12</t>
  </si>
  <si>
    <t>21.01.2021 20:27:21</t>
  </si>
  <si>
    <t>21.01.2021 20:27:37</t>
  </si>
  <si>
    <t>21.01.2021 20:28:42</t>
  </si>
  <si>
    <t>21.01.2021 20:29:16</t>
  </si>
  <si>
    <t>21.01.2021 20:29:18</t>
  </si>
  <si>
    <t>21.01.2021 20:29:19</t>
  </si>
  <si>
    <t>21.01.2021 20:29:21</t>
  </si>
  <si>
    <t>21.01.2021 20:29:22</t>
  </si>
  <si>
    <t>21.01.2021 20:29:31</t>
  </si>
  <si>
    <t>21.01.2021 20:29:33</t>
  </si>
  <si>
    <t>21.01.2021 20:29:37</t>
  </si>
  <si>
    <t>21.01.2021 20:30:15</t>
  </si>
  <si>
    <t>21.01.2021 20:31:18</t>
  </si>
  <si>
    <t>21.01.2021 20:31:37</t>
  </si>
  <si>
    <t>21.01.2021 20:31:40</t>
  </si>
  <si>
    <t>21.01.2021 20:32:28</t>
  </si>
  <si>
    <t>21.01.2021 20:32:31</t>
  </si>
  <si>
    <t>21.01.2021 20:32:57</t>
  </si>
  <si>
    <t>21.01.2021 20:33:07</t>
  </si>
  <si>
    <t>21.01.2021 20:33:19</t>
  </si>
  <si>
    <t>21.01.2021 20:34:18</t>
  </si>
  <si>
    <t>21.01.2021 20:34:42</t>
  </si>
  <si>
    <t>21.01.2021 20:34:49</t>
  </si>
  <si>
    <t>21.01.2021 20:35:36</t>
  </si>
  <si>
    <t>21.01.2021 20:35:58</t>
  </si>
  <si>
    <t>21.01.2021 20:36:01</t>
  </si>
  <si>
    <t>21.01.2021 20:36:58</t>
  </si>
  <si>
    <t>21.01.2021 20:37:49</t>
  </si>
  <si>
    <t>21.01.2021 20:37:52</t>
  </si>
  <si>
    <t>21.01.2021 20:38:23</t>
  </si>
  <si>
    <t>21.01.2021 20:39:38</t>
  </si>
  <si>
    <t>21.01.2021 20:41:48</t>
  </si>
  <si>
    <t>21.01.2021 20:42:15</t>
  </si>
  <si>
    <t>21.01.2021 20:42:17</t>
  </si>
  <si>
    <t>21.01.2021 20:42:23</t>
  </si>
  <si>
    <t>21.01.2021 20:44:05</t>
  </si>
  <si>
    <t>21.01.2021 20:44:36</t>
  </si>
  <si>
    <t>21.01.2021 20:45:11</t>
  </si>
  <si>
    <t>21.01.2021 20:46:01</t>
  </si>
  <si>
    <t>21.01.2021 20:46:28</t>
  </si>
  <si>
    <t>21.01.2021 20:46:30</t>
  </si>
  <si>
    <t>21.01.2021 20:46:40</t>
  </si>
  <si>
    <t>21.01.2021 20:47:01</t>
  </si>
  <si>
    <t>21.01.2021 20:48:15</t>
  </si>
  <si>
    <t>21.01.2021 20:48:21</t>
  </si>
  <si>
    <t>21.01.2021 20:49:51</t>
  </si>
  <si>
    <t>21.01.2021 20:50:33</t>
  </si>
  <si>
    <t>21.01.2021 20:51:18</t>
  </si>
  <si>
    <t>21.01.2021 20:51:21</t>
  </si>
  <si>
    <t>21.01.2021 20:52:06</t>
  </si>
  <si>
    <t>21.01.2021 20:53:43</t>
  </si>
  <si>
    <t>21.01.2021 20:56:12</t>
  </si>
  <si>
    <t>21.01.2021 20:56:19</t>
  </si>
  <si>
    <t>21.01.2021 20:56:28</t>
  </si>
  <si>
    <t>21.01.2021 20:56:57</t>
  </si>
  <si>
    <t>21.01.2021 20:57:09</t>
  </si>
  <si>
    <t>21.01.2021 20:58:25</t>
  </si>
  <si>
    <t>21.01.2021 20:59:15</t>
  </si>
  <si>
    <t>21.01.2021 21:00:03</t>
  </si>
  <si>
    <t>21.01.2021 21:00:58</t>
  </si>
  <si>
    <t>21.01.2021 21:03:09</t>
  </si>
  <si>
    <t>21.01.2021 21:03:30</t>
  </si>
  <si>
    <t>21.01.2021 21:03:48</t>
  </si>
  <si>
    <t>21.01.2021 21:03:54</t>
  </si>
  <si>
    <t>21.01.2021 21:04:33</t>
  </si>
  <si>
    <t>21.01.2021 21:04:51</t>
  </si>
  <si>
    <t>21.01.2021 21:05:48</t>
  </si>
  <si>
    <t>21.01.2021 21:06:18</t>
  </si>
  <si>
    <t>21.01.2021 21:07:15</t>
  </si>
  <si>
    <t>21.01.2021 21:07:49</t>
  </si>
  <si>
    <t>21.01.2021 21:07:52</t>
  </si>
  <si>
    <t>21.01.2021 21:08:06</t>
  </si>
  <si>
    <t>21.01.2021 21:08:21</t>
  </si>
  <si>
    <t>21.01.2021 21:08:30</t>
  </si>
  <si>
    <t>21.01.2021 21:09:07</t>
  </si>
  <si>
    <t>21.01.2021 21:09:39</t>
  </si>
  <si>
    <t>21.01.2021 21:10:42</t>
  </si>
  <si>
    <t>21.01.2021 21:11:07</t>
  </si>
  <si>
    <t>21.01.2021 21:12:22</t>
  </si>
  <si>
    <t>21.01.2021 21:13:04</t>
  </si>
  <si>
    <t>21.01.2021 21:13:24</t>
  </si>
  <si>
    <t>21.01.2021 21:13:39</t>
  </si>
  <si>
    <t>21.01.2021 21:15:43</t>
  </si>
  <si>
    <t>21.01.2021 21:15:45</t>
  </si>
  <si>
    <t>21.01.2021 21:16:10</t>
  </si>
  <si>
    <t>21.01.2021 21:17:03</t>
  </si>
  <si>
    <t>21.01.2021 21:17:24</t>
  </si>
  <si>
    <t>21.01.2021 21:17:25</t>
  </si>
  <si>
    <t>21.01.2021 21:17:27</t>
  </si>
  <si>
    <t>21.01.2021 21:18:42</t>
  </si>
  <si>
    <t>21.01.2021 21:19:15</t>
  </si>
  <si>
    <t>21.01.2021 21:21:01</t>
  </si>
  <si>
    <t>21.01.2021 21:21:40</t>
  </si>
  <si>
    <t>21.01.2021 21:21:57</t>
  </si>
  <si>
    <t>21.01.2021 21:22:30</t>
  </si>
  <si>
    <t>21.01.2021 21:23:57</t>
  </si>
  <si>
    <t>21.01.2021 21:24:24</t>
  </si>
  <si>
    <t>21.01.2021 21:24:51</t>
  </si>
  <si>
    <t>21.01.2021 21:28:54</t>
  </si>
  <si>
    <t>21.01.2021 21:28:58</t>
  </si>
  <si>
    <t>21.01.2021 21:29:01</t>
  </si>
  <si>
    <t>21.01.2021 21:29:09</t>
  </si>
  <si>
    <t>21.01.2021 21:29:28</t>
  </si>
  <si>
    <t>21.01.2021 21:29:31</t>
  </si>
  <si>
    <t>21.01.2021 21:29:37</t>
  </si>
  <si>
    <t>21.01.2021 21:30:00</t>
  </si>
  <si>
    <t>21.01.2021 21:30:03</t>
  </si>
  <si>
    <t>21.01.2021 21:30:54</t>
  </si>
  <si>
    <t>21.01.2021 21:31:28</t>
  </si>
  <si>
    <t>21.01.2021 21:31:36</t>
  </si>
  <si>
    <t>21.01.2021 21:31:49</t>
  </si>
  <si>
    <t>21.01.2021 21:32:16</t>
  </si>
  <si>
    <t>21.01.2021 21:32:18</t>
  </si>
  <si>
    <t>21.01.2021 21:32:19</t>
  </si>
  <si>
    <t>21.01.2021 21:32:21</t>
  </si>
  <si>
    <t>21.01.2021 21:32:48</t>
  </si>
  <si>
    <t>21.01.2021 21:32:52</t>
  </si>
  <si>
    <t>21.01.2021 21:33:30</t>
  </si>
  <si>
    <t>21.01.2021 21:34:58</t>
  </si>
  <si>
    <t>21.01.2021 21:35:00</t>
  </si>
  <si>
    <t>21.01.2021 21:35:31</t>
  </si>
  <si>
    <t>21.01.2021 21:36:12</t>
  </si>
  <si>
    <t>21.01.2021 21:36:19</t>
  </si>
  <si>
    <t>21.01.2021 21:36:27</t>
  </si>
  <si>
    <t>21.01.2021 21:36:28</t>
  </si>
  <si>
    <t>21.01.2021 21:36:31</t>
  </si>
  <si>
    <t>21.01.2021 21:39:28</t>
  </si>
  <si>
    <t>21.01.2021 21:39:33</t>
  </si>
  <si>
    <t>21.01.2021 21:39:55</t>
  </si>
  <si>
    <t>21.01.2021 21:41:40</t>
  </si>
  <si>
    <t>21.01.2021 21:43:18</t>
  </si>
  <si>
    <t>21.01.2021 21:44:30</t>
  </si>
  <si>
    <t>21.01.2021 21:45:37</t>
  </si>
  <si>
    <t>21.01.2021 21:47:15</t>
  </si>
  <si>
    <t>21.01.2021 21:48:24</t>
  </si>
  <si>
    <t>21.01.2021 21:48:40</t>
  </si>
  <si>
    <t>21.01.2021 21:50:24</t>
  </si>
  <si>
    <t>21.01.2021 21:50:25</t>
  </si>
  <si>
    <t>21.01.2021 21:50:37</t>
  </si>
  <si>
    <t>21.01.2021 21:50:42</t>
  </si>
  <si>
    <t>21.01.2021 21:50:43</t>
  </si>
  <si>
    <t>21.01.2021 21:50:45</t>
  </si>
  <si>
    <t>21.01.2021 21:50:46</t>
  </si>
  <si>
    <t>21.01.2021 21:51:01</t>
  </si>
  <si>
    <t>21.01.2021 21:51:25</t>
  </si>
  <si>
    <t>21.01.2021 21:52:13</t>
  </si>
  <si>
    <t>21.01.2021 21:53:03</t>
  </si>
  <si>
    <t>21.01.2021 21:56:46</t>
  </si>
  <si>
    <t>21.01.2021 21:57:31</t>
  </si>
  <si>
    <t>21.01.2021 21:58:57</t>
  </si>
  <si>
    <t>21.01.2021 21:59:18</t>
  </si>
  <si>
    <t>21.01.2021 21:59:19</t>
  </si>
  <si>
    <t>21.01.2021 21:59:45</t>
  </si>
  <si>
    <t>21.01.2021 21:59:54</t>
  </si>
  <si>
    <t>21.01.2021 22:00:04</t>
  </si>
  <si>
    <t>21.01.2021 22:00:46</t>
  </si>
  <si>
    <t>21.01.2021 22:01:04</t>
  </si>
  <si>
    <t>21.01.2021 22:02:16</t>
  </si>
  <si>
    <t>21.01.2021 22:02:48</t>
  </si>
  <si>
    <t>21.01.2021 22:03:04</t>
  </si>
  <si>
    <t>21.01.2021 22:03:55</t>
  </si>
  <si>
    <t>21.01.2021 22:03:57</t>
  </si>
  <si>
    <t>21.01.2021 22:05:42</t>
  </si>
  <si>
    <t>21.01.2021 22:07:13</t>
  </si>
  <si>
    <t>21.01.2021 22:08:03</t>
  </si>
  <si>
    <t>21.01.2021 22:08:04</t>
  </si>
  <si>
    <t>21.01.2021 22:08:40</t>
  </si>
  <si>
    <t>21.01.2021 22:08:54</t>
  </si>
  <si>
    <t>21.01.2021 22:08:55</t>
  </si>
  <si>
    <t>21.01.2021 22:08:57</t>
  </si>
  <si>
    <t>21.01.2021 22:10:03</t>
  </si>
  <si>
    <t>21.01.2021 22:11:06</t>
  </si>
  <si>
    <t>21.01.2021 22:11:55</t>
  </si>
  <si>
    <t>21.01.2021 22:13:46</t>
  </si>
  <si>
    <t>21.01.2021 22:14:27</t>
  </si>
  <si>
    <t>21.01.2021 22:14:37</t>
  </si>
  <si>
    <t>21.01.2021 22:14:55</t>
  </si>
  <si>
    <t>21.01.2021 22:17:01</t>
  </si>
  <si>
    <t>21.01.2021 22:17:15</t>
  </si>
  <si>
    <t>21.01.2021 22:17:22</t>
  </si>
  <si>
    <t>21.01.2021 22:17:25</t>
  </si>
  <si>
    <t>21.01.2021 22:17:57</t>
  </si>
  <si>
    <t>21.01.2021 22:18:19</t>
  </si>
  <si>
    <t>21.01.2021 22:19:15</t>
  </si>
  <si>
    <t>21.01.2021 22:20:48</t>
  </si>
  <si>
    <t>21.01.2021 22:20:49</t>
  </si>
  <si>
    <t>21.01.2021 22:22:21</t>
  </si>
  <si>
    <t>21.01.2021 22:22:31</t>
  </si>
  <si>
    <t>21.01.2021 22:22:43</t>
  </si>
  <si>
    <t>21.01.2021 22:23:09</t>
  </si>
  <si>
    <t>21.01.2021 22:27:21</t>
  </si>
  <si>
    <t>21.01.2021 22:27:46</t>
  </si>
  <si>
    <t>21.01.2021 22:28:10</t>
  </si>
  <si>
    <t>21.01.2021 22:28:39</t>
  </si>
  <si>
    <t>21.01.2021 22:29:39</t>
  </si>
  <si>
    <t>21.01.2021 22:30:19</t>
  </si>
  <si>
    <t>21.01.2021 22:30:25</t>
  </si>
  <si>
    <t>21.01.2021 22:30:43</t>
  </si>
  <si>
    <t>21.01.2021 22:31:16</t>
  </si>
  <si>
    <t>21.01.2021 22:32:58</t>
  </si>
  <si>
    <t>21.01.2021 22:33:42</t>
  </si>
  <si>
    <t>21.01.2021 22:36:33</t>
  </si>
  <si>
    <t>21.01.2021 22:37:04</t>
  </si>
  <si>
    <t>21.01.2021 22:37:49</t>
  </si>
  <si>
    <t>21.01.2021 22:38:43</t>
  </si>
  <si>
    <t>21.01.2021 22:40:09</t>
  </si>
  <si>
    <t>21.01.2021 22:40:10</t>
  </si>
  <si>
    <t>21.01.2021 22:41:04</t>
  </si>
  <si>
    <t>21.01.2021 22:41:30</t>
  </si>
  <si>
    <t>21.01.2021 22:43:45</t>
  </si>
  <si>
    <t>21.01.2021 22:43:54</t>
  </si>
  <si>
    <t>21.01.2021 22:45:33</t>
  </si>
  <si>
    <t>21.01.2021 22:46:22</t>
  </si>
  <si>
    <t>21.01.2021 22:46:27</t>
  </si>
  <si>
    <t>21.01.2021 22:46:28</t>
  </si>
  <si>
    <t>21.01.2021 22:47:48</t>
  </si>
  <si>
    <t>21.01.2021 22:48:12</t>
  </si>
  <si>
    <t>21.01.2021 22:48:25</t>
  </si>
  <si>
    <t>21.01.2021 22:50:36</t>
  </si>
  <si>
    <t>21.01.2021 22:51:40</t>
  </si>
  <si>
    <t>21.01.2021 22:54:34</t>
  </si>
  <si>
    <t>21.01.2021 22:57:03</t>
  </si>
  <si>
    <t>21.01.2021 22:58:01</t>
  </si>
  <si>
    <t>21.01.2021 22:58:03</t>
  </si>
  <si>
    <t>21.01.2021 22:59:52</t>
  </si>
  <si>
    <t>21.01.2021 23:00:48</t>
  </si>
  <si>
    <t>21.01.2021 23:02:28</t>
  </si>
  <si>
    <t>21.01.2021 23:02:30</t>
  </si>
  <si>
    <t>21.01.2021 23:03:06</t>
  </si>
  <si>
    <t>21.01.2021 23:04:13</t>
  </si>
  <si>
    <t>21.01.2021 23:06:06</t>
  </si>
  <si>
    <t>21.01.2021 23:06:46</t>
  </si>
  <si>
    <t>21.01.2021 23:07:34</t>
  </si>
  <si>
    <t>21.01.2021 23:08:09</t>
  </si>
  <si>
    <t>21.01.2021 23:08:25</t>
  </si>
  <si>
    <t>21.01.2021 23:08:34</t>
  </si>
  <si>
    <t>21.01.2021 23:09:12</t>
  </si>
  <si>
    <t>21.01.2021 23:09:18</t>
  </si>
  <si>
    <t>21.01.2021 23:09:40</t>
  </si>
  <si>
    <t>21.01.2021 23:10:12</t>
  </si>
  <si>
    <t>21.01.2021 23:13:10</t>
  </si>
  <si>
    <t>21.01.2021 23:14:52</t>
  </si>
  <si>
    <t>21.01.2021 23:17:25</t>
  </si>
  <si>
    <t>21.01.2021 23:17:27</t>
  </si>
  <si>
    <t>21.01.2021 23:26:09</t>
  </si>
  <si>
    <t>21.01.2021 23:28:06</t>
  </si>
  <si>
    <t>21.01.2021 23:28:51</t>
  </si>
  <si>
    <t>21.01.2021 23:29:24</t>
  </si>
  <si>
    <t>21.01.2021 23:29:25</t>
  </si>
  <si>
    <t>21.01.2021 23:29:48</t>
  </si>
  <si>
    <t>21.01.2021 23:32:58</t>
  </si>
  <si>
    <t>21.01.2021 23:33:31</t>
  </si>
  <si>
    <t>21.01.2021 23:34:52</t>
  </si>
  <si>
    <t>21.01.2021 23:36:13</t>
  </si>
  <si>
    <t>21.01.2021 23:36:39</t>
  </si>
  <si>
    <t>21.01.2021 23:36:54</t>
  </si>
  <si>
    <t>21.01.2021 23:37:49</t>
  </si>
  <si>
    <t>21.01.2021 23:39:25</t>
  </si>
  <si>
    <t>21.01.2021 23:39:33</t>
  </si>
  <si>
    <t>21.01.2021 23:39:34</t>
  </si>
  <si>
    <t>21.01.2021 23:41:21</t>
  </si>
  <si>
    <t>21.01.2021 23:44:25</t>
  </si>
  <si>
    <t>21.01.2021 23:44:27</t>
  </si>
  <si>
    <t>21.01.2021 23:44:46</t>
  </si>
  <si>
    <t>21.01.2021 23:45:37</t>
  </si>
  <si>
    <t>21.01.2021 23:50:06</t>
  </si>
  <si>
    <t>21.01.2021 23:51:39</t>
  </si>
  <si>
    <t>21.01.2021 23:51:42</t>
  </si>
  <si>
    <t>21.01.2021 23:52:48</t>
  </si>
  <si>
    <t>21.01.2021 23:56:04</t>
  </si>
  <si>
    <t>21.01.2021 23:56:36</t>
  </si>
  <si>
    <t>21.01.2021 23:57:40</t>
  </si>
  <si>
    <t>21.01.2021 23:59:28</t>
  </si>
  <si>
    <t>21.01.2021 23:59:45</t>
  </si>
  <si>
    <t>22.01.2021 00:01:01</t>
  </si>
  <si>
    <t>22.01.2021 00:01:54</t>
  </si>
  <si>
    <t>22.01.2021 00:04:19</t>
  </si>
  <si>
    <t>22.01.2021 00:05:27</t>
  </si>
  <si>
    <t>22.01.2021 00:05:54</t>
  </si>
  <si>
    <t>22.01.2021 00:05:55</t>
  </si>
  <si>
    <t>22.01.2021 00:06:48</t>
  </si>
  <si>
    <t>22.01.2021 00:08:01</t>
  </si>
  <si>
    <t>22.01.2021 00:11:46</t>
  </si>
  <si>
    <t>22.01.2021 00:16:27</t>
  </si>
  <si>
    <t>22.01.2021 00:19:03</t>
  </si>
  <si>
    <t>22.01.2021 00:19:04</t>
  </si>
  <si>
    <t>22.01.2021 00:20:25</t>
  </si>
  <si>
    <t>22.01.2021 00:22:58</t>
  </si>
  <si>
    <t>22.01.2021 00:23:43</t>
  </si>
  <si>
    <t>22.01.2021 00:24:32</t>
  </si>
  <si>
    <t>22.01.2021 00:24:34</t>
  </si>
  <si>
    <t>22.01.2021 00:24:35</t>
  </si>
  <si>
    <t>22.01.2021 00:24:37</t>
  </si>
  <si>
    <t>22.01.2021 00:24:38</t>
  </si>
  <si>
    <t>22.01.2021 00:24:40</t>
  </si>
  <si>
    <t>22.01.2021 00:25:35</t>
  </si>
  <si>
    <t>22.01.2021 00:25:56</t>
  </si>
  <si>
    <t>22.01.2021 00:26:10</t>
  </si>
  <si>
    <t>22.01.2021 00:29:44</t>
  </si>
  <si>
    <t>22.01.2021 00:31:40</t>
  </si>
  <si>
    <t>22.01.2021 00:31:52</t>
  </si>
  <si>
    <t>22.01.2021 00:36:46</t>
  </si>
  <si>
    <t>22.01.2021 00:37:37</t>
  </si>
  <si>
    <t>22.01.2021 00:37:46</t>
  </si>
  <si>
    <t>22.01.2021 00:40:26</t>
  </si>
  <si>
    <t>22.01.2021 00:41:25</t>
  </si>
  <si>
    <t>22.01.2021 00:41:26</t>
  </si>
  <si>
    <t>22.01.2021 00:43:02</t>
  </si>
  <si>
    <t>22.01.2021 00:43:34</t>
  </si>
  <si>
    <t>22.01.2021 00:43:35</t>
  </si>
  <si>
    <t>22.01.2021 00:44:47</t>
  </si>
  <si>
    <t>22.01.2021 00:50:49</t>
  </si>
  <si>
    <t>22.01.2021 00:54:11</t>
  </si>
  <si>
    <t>22.01.2021 00:54:59</t>
  </si>
  <si>
    <t>22.01.2021 00:55:08</t>
  </si>
  <si>
    <t>22.01.2021 01:07:19</t>
  </si>
  <si>
    <t>22.01.2021 01:09:10</t>
  </si>
  <si>
    <t>22.01.2021 01:10:11</t>
  </si>
  <si>
    <t>22.01.2021 01:10:13</t>
  </si>
  <si>
    <t>22.01.2021 01:10:14</t>
  </si>
  <si>
    <t>22.01.2021 01:10:50</t>
  </si>
  <si>
    <t>22.01.2021 01:11:43</t>
  </si>
  <si>
    <t>22.01.2021 01:13:19</t>
  </si>
  <si>
    <t>22.01.2021 01:15:41</t>
  </si>
  <si>
    <t>22.01.2021 01:15:55</t>
  </si>
  <si>
    <t>22.01.2021 01:32:04</t>
  </si>
  <si>
    <t>22.01.2021 01:35:32</t>
  </si>
  <si>
    <t>22.01.2021 01:38:34</t>
  </si>
  <si>
    <t>22.01.2021 01:42:29</t>
  </si>
  <si>
    <t>22.01.2021 01:49:56</t>
  </si>
  <si>
    <t>22.01.2021 01:51:01</t>
  </si>
  <si>
    <t>22.01.2021 01:51:05</t>
  </si>
  <si>
    <t>22.01.2021 01:51:08</t>
  </si>
  <si>
    <t>22.01.2021 01:52:55</t>
  </si>
  <si>
    <t>22.01.2021 01:54:01</t>
  </si>
  <si>
    <t>22.01.2021 01:54:02</t>
  </si>
  <si>
    <t>22.01.2021 02:04:07</t>
  </si>
  <si>
    <t>22.01.2021 02:09:34</t>
  </si>
  <si>
    <t>22.01.2021 02:11:47</t>
  </si>
  <si>
    <t>22.01.2021 02:14:32</t>
  </si>
  <si>
    <t>22.01.2021 02:24:32</t>
  </si>
  <si>
    <t>22.01.2021 02:25:59</t>
  </si>
  <si>
    <t>22.01.2021 02:34:10</t>
  </si>
  <si>
    <t>22.01.2021 02:43:11</t>
  </si>
  <si>
    <t>22.01.2021 02:43:13</t>
  </si>
  <si>
    <t>22.01.2021 02:44:32</t>
  </si>
  <si>
    <t>22.01.2021 02:47:04</t>
  </si>
  <si>
    <t>22.01.2021 02:57:16</t>
  </si>
  <si>
    <t>22.01.2021 02:58:35</t>
  </si>
  <si>
    <t>22.01.2021 02:58:59</t>
  </si>
  <si>
    <t>22.01.2021 02:59:14</t>
  </si>
  <si>
    <t>22.01.2021 02:59:34</t>
  </si>
  <si>
    <t>22.01.2021 02:59:35</t>
  </si>
  <si>
    <t>22.01.2021 03:04:41</t>
  </si>
  <si>
    <t>22.01.2021 03:06:50</t>
  </si>
  <si>
    <t>22.01.2021 03:07:04</t>
  </si>
  <si>
    <t>22.01.2021 03:13:50</t>
  </si>
  <si>
    <t>22.01.2021 03:15:04</t>
  </si>
  <si>
    <t>22.01.2021 03:15:05</t>
  </si>
  <si>
    <t>22.01.2021 03:15:26</t>
  </si>
  <si>
    <t>22.01.2021 03:20:20</t>
  </si>
  <si>
    <t>22.01.2021 03:21:25</t>
  </si>
  <si>
    <t>22.01.2021 03:22:17</t>
  </si>
  <si>
    <t>22.01.2021 03:22:35</t>
  </si>
  <si>
    <t>22.01.2021 03:27:29</t>
  </si>
  <si>
    <t>22.01.2021 03:38:20</t>
  </si>
  <si>
    <t>22.01.2021 03:38:23</t>
  </si>
  <si>
    <t>22.01.2021 03:38:29</t>
  </si>
  <si>
    <t>22.01.2021 03:41:01</t>
  </si>
  <si>
    <t>22.01.2021 03:41:02</t>
  </si>
  <si>
    <t>22.01.2021 03:42:52</t>
  </si>
  <si>
    <t>22.01.2021 03:44:43</t>
  </si>
  <si>
    <t>22.01.2021 03:48:52</t>
  </si>
  <si>
    <t>22.01.2021 03:50:50</t>
  </si>
  <si>
    <t>22.01.2021 03:51:17</t>
  </si>
  <si>
    <t>22.01.2021 03:51:19</t>
  </si>
  <si>
    <t>22.01.2021 03:55:07</t>
  </si>
  <si>
    <t>22.01.2021 03:56:01</t>
  </si>
  <si>
    <t>22.01.2021 03:56:10</t>
  </si>
  <si>
    <t>22.01.2021 03:57:31</t>
  </si>
  <si>
    <t>22.01.2021 03:59:02</t>
  </si>
  <si>
    <t>22.01.2021 04:00:13</t>
  </si>
  <si>
    <t>22.01.2021 04:02:29</t>
  </si>
  <si>
    <t>22.01.2021 04:02:32</t>
  </si>
  <si>
    <t>22.01.2021 04:05:56</t>
  </si>
  <si>
    <t>22.01.2021 04:07:23</t>
  </si>
  <si>
    <t>22.01.2021 04:07:41</t>
  </si>
  <si>
    <t>22.01.2021 04:08:07</t>
  </si>
  <si>
    <t>22.01.2021 04:12:40</t>
  </si>
  <si>
    <t>22.01.2021 04:12:41</t>
  </si>
  <si>
    <t>22.01.2021 04:15:44</t>
  </si>
  <si>
    <t>22.01.2021 04:15:56</t>
  </si>
  <si>
    <t>22.01.2021 04:17:46</t>
  </si>
  <si>
    <t>22.01.2021 04:17:49</t>
  </si>
  <si>
    <t>22.01.2021 04:17:52</t>
  </si>
  <si>
    <t>22.01.2021 04:18:08</t>
  </si>
  <si>
    <t>22.01.2021 04:18:14</t>
  </si>
  <si>
    <t>22.01.2021 04:18:17</t>
  </si>
  <si>
    <t>22.01.2021 04:18:59</t>
  </si>
  <si>
    <t>22.01.2021 04:19:47</t>
  </si>
  <si>
    <t>22.01.2021 04:22:02</t>
  </si>
  <si>
    <t>22.01.2021 04:22:34</t>
  </si>
  <si>
    <t>22.01.2021 04:23:23</t>
  </si>
  <si>
    <t>22.01.2021 04:23:28</t>
  </si>
  <si>
    <t>22.01.2021 04:23:29</t>
  </si>
  <si>
    <t>22.01.2021 04:25:01</t>
  </si>
  <si>
    <t>22.01.2021 04:25:19</t>
  </si>
  <si>
    <t>22.01.2021 04:26:08</t>
  </si>
  <si>
    <t>22.01.2021 04:27:02</t>
  </si>
  <si>
    <t>22.01.2021 04:28:41</t>
  </si>
  <si>
    <t>22.01.2021 04:29:07</t>
  </si>
  <si>
    <t>22.01.2021 04:29:08</t>
  </si>
  <si>
    <t>22.01.2021 04:29:56</t>
  </si>
  <si>
    <t>22.01.2021 04:30:38</t>
  </si>
  <si>
    <t>22.01.2021 04:30:55</t>
  </si>
  <si>
    <t>22.01.2021 04:30:59</t>
  </si>
  <si>
    <t>22.01.2021 04:32:43</t>
  </si>
  <si>
    <t>22.01.2021 04:32:58</t>
  </si>
  <si>
    <t>22.01.2021 04:34:49</t>
  </si>
  <si>
    <t>22.01.2021 04:34:50</t>
  </si>
  <si>
    <t>22.01.2021 04:34:52</t>
  </si>
  <si>
    <t>22.01.2021 04:39:50</t>
  </si>
  <si>
    <t>22.01.2021 04:40:16</t>
  </si>
  <si>
    <t>22.01.2021 04:40:31</t>
  </si>
  <si>
    <t>22.01.2021 04:42:11</t>
  </si>
  <si>
    <t>22.01.2021 04:44:01</t>
  </si>
  <si>
    <t>22.01.2021 04:44:02</t>
  </si>
  <si>
    <t>22.01.2021 04:44:11</t>
  </si>
  <si>
    <t>22.01.2021 04:44:58</t>
  </si>
  <si>
    <t>22.01.2021 04:45:28</t>
  </si>
  <si>
    <t>22.01.2021 04:46:59</t>
  </si>
  <si>
    <t>22.01.2021 04:47:08</t>
  </si>
  <si>
    <t>22.01.2021 04:47:28</t>
  </si>
  <si>
    <t>22.01.2021 04:49:31</t>
  </si>
  <si>
    <t>22.01.2021 04:50:07</t>
  </si>
  <si>
    <t>22.01.2021 04:50:08</t>
  </si>
  <si>
    <t>22.01.2021 04:50:10</t>
  </si>
  <si>
    <t>22.01.2021 04:50:13</t>
  </si>
  <si>
    <t>22.01.2021 04:50:58</t>
  </si>
  <si>
    <t>22.01.2021 04:52:19</t>
  </si>
  <si>
    <t>22.01.2021 04:53:01</t>
  </si>
  <si>
    <t>22.01.2021 04:53:41</t>
  </si>
  <si>
    <t>22.01.2021 04:53:43</t>
  </si>
  <si>
    <t>22.01.2021 04:54:16</t>
  </si>
  <si>
    <t>22.01.2021 04:54:17</t>
  </si>
  <si>
    <t>22.01.2021 04:54:55</t>
  </si>
  <si>
    <t>22.01.2021 04:55:20</t>
  </si>
  <si>
    <t>22.01.2021 04:55:37</t>
  </si>
  <si>
    <t>22.01.2021 04:55:49</t>
  </si>
  <si>
    <t>22.01.2021 04:56:01</t>
  </si>
  <si>
    <t>22.01.2021 04:56:02</t>
  </si>
  <si>
    <t>22.01.2021 04:56:07</t>
  </si>
  <si>
    <t>22.01.2021 04:56:52</t>
  </si>
  <si>
    <t>22.01.2021 04:57:19</t>
  </si>
  <si>
    <t>22.01.2021 04:57:46</t>
  </si>
  <si>
    <t>22.01.2021 04:57:47</t>
  </si>
  <si>
    <t>22.01.2021 04:58:05</t>
  </si>
  <si>
    <t>22.01.2021 04:58:07</t>
  </si>
  <si>
    <t>22.01.2021 04:58:23</t>
  </si>
  <si>
    <t>22.01.2021 04:59:07</t>
  </si>
  <si>
    <t>22.01.2021 04:59:25</t>
  </si>
  <si>
    <t>22.01.2021 04:59:28</t>
  </si>
  <si>
    <t>22.01.2021 04:59:29</t>
  </si>
  <si>
    <t>22.01.2021 05:00:37</t>
  </si>
  <si>
    <t>22.01.2021 05:00:38</t>
  </si>
  <si>
    <t>22.01.2021 05:01:40</t>
  </si>
  <si>
    <t>22.01.2021 05:02:26</t>
  </si>
  <si>
    <t>22.01.2021 05:02:53</t>
  </si>
  <si>
    <t>22.01.2021 05:03:20</t>
  </si>
  <si>
    <t>22.01.2021 05:03:22</t>
  </si>
  <si>
    <t>22.01.2021 05:04:04</t>
  </si>
  <si>
    <t>22.01.2021 05:04:32</t>
  </si>
  <si>
    <t>22.01.2021 05:05:22</t>
  </si>
  <si>
    <t>22.01.2021 05:05:32</t>
  </si>
  <si>
    <t>22.01.2021 05:06:13</t>
  </si>
  <si>
    <t>22.01.2021 05:06:28</t>
  </si>
  <si>
    <t>22.01.2021 05:06:43</t>
  </si>
  <si>
    <t>22.01.2021 05:06:52</t>
  </si>
  <si>
    <t>22.01.2021 05:07:49</t>
  </si>
  <si>
    <t>22.01.2021 05:08:03</t>
  </si>
  <si>
    <t>22.01.2021 05:08:54</t>
  </si>
  <si>
    <t>22.01.2021 05:09:39</t>
  </si>
  <si>
    <t>22.01.2021 05:11:50</t>
  </si>
  <si>
    <t>22.01.2021 05:12:03</t>
  </si>
  <si>
    <t>22.01.2021 05:12:05</t>
  </si>
  <si>
    <t>22.01.2021 05:12:11</t>
  </si>
  <si>
    <t>22.01.2021 05:12:18</t>
  </si>
  <si>
    <t>22.01.2021 05:12:30</t>
  </si>
  <si>
    <t>22.01.2021 05:12:35</t>
  </si>
  <si>
    <t>22.01.2021 05:12:59</t>
  </si>
  <si>
    <t>22.01.2021 05:13:00</t>
  </si>
  <si>
    <t>22.01.2021 05:13:48</t>
  </si>
  <si>
    <t>22.01.2021 05:13:51</t>
  </si>
  <si>
    <t>22.01.2021 05:13:54</t>
  </si>
  <si>
    <t>22.01.2021 05:15:17</t>
  </si>
  <si>
    <t>22.01.2021 05:15:18</t>
  </si>
  <si>
    <t>22.01.2021 05:15:26</t>
  </si>
  <si>
    <t>22.01.2021 05:16:02</t>
  </si>
  <si>
    <t>22.01.2021 05:17:14</t>
  </si>
  <si>
    <t>22.01.2021 05:17:27</t>
  </si>
  <si>
    <t>22.01.2021 05:17:35</t>
  </si>
  <si>
    <t>22.01.2021 05:19:17</t>
  </si>
  <si>
    <t>22.01.2021 05:19:18</t>
  </si>
  <si>
    <t>22.01.2021 05:19:21</t>
  </si>
  <si>
    <t>22.01.2021 05:19:35</t>
  </si>
  <si>
    <t>22.01.2021 05:19:48</t>
  </si>
  <si>
    <t>22.01.2021 05:20:17</t>
  </si>
  <si>
    <t>22.01.2021 05:20:23</t>
  </si>
  <si>
    <t>22.01.2021 05:20:33</t>
  </si>
  <si>
    <t>22.01.2021 05:20:41</t>
  </si>
  <si>
    <t>22.01.2021 05:21:21</t>
  </si>
  <si>
    <t>22.01.2021 05:21:23</t>
  </si>
  <si>
    <t>22.01.2021 05:21:27</t>
  </si>
  <si>
    <t>22.01.2021 05:22:08</t>
  </si>
  <si>
    <t>22.01.2021 05:23:50</t>
  </si>
  <si>
    <t>22.01.2021 05:24:14</t>
  </si>
  <si>
    <t>22.01.2021 05:24:15</t>
  </si>
  <si>
    <t>22.01.2021 05:24:17</t>
  </si>
  <si>
    <t>22.01.2021 05:24:27</t>
  </si>
  <si>
    <t>22.01.2021 05:24:36</t>
  </si>
  <si>
    <t>22.01.2021 05:24:41</t>
  </si>
  <si>
    <t>22.01.2021 05:24:45</t>
  </si>
  <si>
    <t>22.01.2021 05:24:57</t>
  </si>
  <si>
    <t>22.01.2021 05:24:59</t>
  </si>
  <si>
    <t>22.01.2021 05:25:06</t>
  </si>
  <si>
    <t>22.01.2021 05:25:08</t>
  </si>
  <si>
    <t>22.01.2021 05:25:32</t>
  </si>
  <si>
    <t>22.01.2021 05:26:50</t>
  </si>
  <si>
    <t>22.01.2021 05:27:06</t>
  </si>
  <si>
    <t>22.01.2021 05:28:21</t>
  </si>
  <si>
    <t>22.01.2021 05:29:12</t>
  </si>
  <si>
    <t>22.01.2021 05:29:18</t>
  </si>
  <si>
    <t>22.01.2021 05:29:30</t>
  </si>
  <si>
    <t>22.01.2021 05:29:31</t>
  </si>
  <si>
    <t>22.01.2021 05:29:39</t>
  </si>
  <si>
    <t>22.01.2021 05:30:09</t>
  </si>
  <si>
    <t>22.01.2021 05:30:10</t>
  </si>
  <si>
    <t>22.01.2021 05:30:12</t>
  </si>
  <si>
    <t>22.01.2021 05:30:13</t>
  </si>
  <si>
    <t>22.01.2021 05:30:15</t>
  </si>
  <si>
    <t>22.01.2021 05:30:16</t>
  </si>
  <si>
    <t>22.01.2021 05:30:18</t>
  </si>
  <si>
    <t>22.01.2021 05:30:28</t>
  </si>
  <si>
    <t>22.01.2021 05:30:52</t>
  </si>
  <si>
    <t>22.01.2021 05:30:54</t>
  </si>
  <si>
    <t>22.01.2021 05:31:28</t>
  </si>
  <si>
    <t>22.01.2021 05:31:31</t>
  </si>
  <si>
    <t>22.01.2021 05:31:33</t>
  </si>
  <si>
    <t>22.01.2021 05:31:37</t>
  </si>
  <si>
    <t>22.01.2021 05:32:03</t>
  </si>
  <si>
    <t>22.01.2021 05:32:04</t>
  </si>
  <si>
    <t>22.01.2021 05:32:13</t>
  </si>
  <si>
    <t>22.01.2021 05:32:15</t>
  </si>
  <si>
    <t>22.01.2021 05:32:16</t>
  </si>
  <si>
    <t>22.01.2021 05:32:43</t>
  </si>
  <si>
    <t>22.01.2021 05:32:58</t>
  </si>
  <si>
    <t>22.01.2021 05:34:15</t>
  </si>
  <si>
    <t>22.01.2021 05:35:06</t>
  </si>
  <si>
    <t>22.01.2021 05:35:07</t>
  </si>
  <si>
    <t>22.01.2021 05:35:10</t>
  </si>
  <si>
    <t>22.01.2021 05:35:12</t>
  </si>
  <si>
    <t>22.01.2021 05:35:13</t>
  </si>
  <si>
    <t>22.01.2021 05:35:27</t>
  </si>
  <si>
    <t>22.01.2021 05:35:28</t>
  </si>
  <si>
    <t>22.01.2021 05:35:30</t>
  </si>
  <si>
    <t>22.01.2021 05:35:33</t>
  </si>
  <si>
    <t>22.01.2021 05:35:37</t>
  </si>
  <si>
    <t>22.01.2021 05:35:40</t>
  </si>
  <si>
    <t>22.01.2021 05:36:07</t>
  </si>
  <si>
    <t>22.01.2021 05:36:09</t>
  </si>
  <si>
    <t>22.01.2021 05:36:22</t>
  </si>
  <si>
    <t>22.01.2021 05:36:27</t>
  </si>
  <si>
    <t>22.01.2021 05:36:28</t>
  </si>
  <si>
    <t>22.01.2021 05:37:04</t>
  </si>
  <si>
    <t>22.01.2021 05:37:34</t>
  </si>
  <si>
    <t>22.01.2021 05:37:36</t>
  </si>
  <si>
    <t>22.01.2021 05:37:49</t>
  </si>
  <si>
    <t>22.01.2021 05:37:54</t>
  </si>
  <si>
    <t>22.01.2021 05:38:42</t>
  </si>
  <si>
    <t>22.01.2021 05:39:27</t>
  </si>
  <si>
    <t>22.01.2021 05:39:28</t>
  </si>
  <si>
    <t>22.01.2021 05:39:31</t>
  </si>
  <si>
    <t>22.01.2021 05:40:07</t>
  </si>
  <si>
    <t>22.01.2021 05:40:10</t>
  </si>
  <si>
    <t>22.01.2021 05:40:16</t>
  </si>
  <si>
    <t>22.01.2021 05:40:19</t>
  </si>
  <si>
    <t>22.01.2021 05:41:57</t>
  </si>
  <si>
    <t>22.01.2021 05:42:03</t>
  </si>
  <si>
    <t>22.01.2021 05:42:04</t>
  </si>
  <si>
    <t>22.01.2021 05:42:13</t>
  </si>
  <si>
    <t>22.01.2021 05:42:21</t>
  </si>
  <si>
    <t>22.01.2021 05:42:27</t>
  </si>
  <si>
    <t>22.01.2021 05:42:28</t>
  </si>
  <si>
    <t>22.01.2021 05:43:12</t>
  </si>
  <si>
    <t>22.01.2021 05:43:25</t>
  </si>
  <si>
    <t>22.01.2021 05:43:46</t>
  </si>
  <si>
    <t>22.01.2021 05:43:48</t>
  </si>
  <si>
    <t>22.01.2021 05:43:57</t>
  </si>
  <si>
    <t>22.01.2021 05:43:58</t>
  </si>
  <si>
    <t>22.01.2021 05:44:28</t>
  </si>
  <si>
    <t>22.01.2021 05:44:37</t>
  </si>
  <si>
    <t>22.01.2021 05:44:48</t>
  </si>
  <si>
    <t>22.01.2021 05:45:03</t>
  </si>
  <si>
    <t>22.01.2021 05:45:16</t>
  </si>
  <si>
    <t>22.01.2021 05:46:04</t>
  </si>
  <si>
    <t>22.01.2021 05:46:37</t>
  </si>
  <si>
    <t>22.01.2021 05:46:43</t>
  </si>
  <si>
    <t>22.01.2021 05:46:48</t>
  </si>
  <si>
    <t>22.01.2021 05:46:55</t>
  </si>
  <si>
    <t>22.01.2021 05:46:57</t>
  </si>
  <si>
    <t>22.01.2021 05:47:07</t>
  </si>
  <si>
    <t>22.01.2021 05:47:13</t>
  </si>
  <si>
    <t>22.01.2021 05:47:42</t>
  </si>
  <si>
    <t>22.01.2021 05:48:06</t>
  </si>
  <si>
    <t>22.01.2021 05:48:21</t>
  </si>
  <si>
    <t>22.01.2021 05:48:55</t>
  </si>
  <si>
    <t>22.01.2021 05:48:57</t>
  </si>
  <si>
    <t>22.01.2021 05:49:40</t>
  </si>
  <si>
    <t>22.01.2021 05:49:55</t>
  </si>
  <si>
    <t>22.01.2021 05:49:57</t>
  </si>
  <si>
    <t>22.01.2021 05:50:03</t>
  </si>
  <si>
    <t>22.01.2021 05:50:10</t>
  </si>
  <si>
    <t>22.01.2021 05:50:15</t>
  </si>
  <si>
    <t>22.01.2021 05:51:42</t>
  </si>
  <si>
    <t>22.01.2021 05:51:43</t>
  </si>
  <si>
    <t>22.01.2021 05:51:45</t>
  </si>
  <si>
    <t>22.01.2021 05:52:01</t>
  </si>
  <si>
    <t>22.01.2021 05:52:03</t>
  </si>
  <si>
    <t>22.01.2021 05:52:07</t>
  </si>
  <si>
    <t>22.01.2021 05:52:13</t>
  </si>
  <si>
    <t>22.01.2021 05:52:21</t>
  </si>
  <si>
    <t>22.01.2021 05:52:22</t>
  </si>
  <si>
    <t>22.01.2021 05:52:27</t>
  </si>
  <si>
    <t>22.01.2021 05:52:40</t>
  </si>
  <si>
    <t>22.01.2021 05:52:51</t>
  </si>
  <si>
    <t>22.01.2021 05:52:54</t>
  </si>
  <si>
    <t>22.01.2021 05:53:33</t>
  </si>
  <si>
    <t>22.01.2021 05:53:34</t>
  </si>
  <si>
    <t>22.01.2021 05:53:46</t>
  </si>
  <si>
    <t>22.01.2021 05:53:48</t>
  </si>
  <si>
    <t>22.01.2021 05:53:49</t>
  </si>
  <si>
    <t>22.01.2021 05:54:13</t>
  </si>
  <si>
    <t>22.01.2021 05:54:15</t>
  </si>
  <si>
    <t>22.01.2021 05:54:34</t>
  </si>
  <si>
    <t>22.01.2021 05:54:37</t>
  </si>
  <si>
    <t>22.01.2021 05:54:40</t>
  </si>
  <si>
    <t>22.01.2021 05:54:42</t>
  </si>
  <si>
    <t>22.01.2021 05:55:16</t>
  </si>
  <si>
    <t>22.01.2021 05:56:15</t>
  </si>
  <si>
    <t>22.01.2021 05:56:37</t>
  </si>
  <si>
    <t>22.01.2021 05:56:40</t>
  </si>
  <si>
    <t>22.01.2021 05:56:49</t>
  </si>
  <si>
    <t>22.01.2021 05:56:52</t>
  </si>
  <si>
    <t>22.01.2021 05:56:55</t>
  </si>
  <si>
    <t>22.01.2021 05:56:57</t>
  </si>
  <si>
    <t>22.01.2021 05:56:58</t>
  </si>
  <si>
    <t>22.01.2021 05:57:49</t>
  </si>
  <si>
    <t>22.01.2021 05:58:34</t>
  </si>
  <si>
    <t>22.01.2021 05:58:42</t>
  </si>
  <si>
    <t>22.01.2021 05:58:43</t>
  </si>
  <si>
    <t>22.01.2021 05:58:58</t>
  </si>
  <si>
    <t>22.01.2021 05:59:22</t>
  </si>
  <si>
    <t>22.01.2021 05:59:24</t>
  </si>
  <si>
    <t>22.01.2021 05:59:57</t>
  </si>
  <si>
    <t>22.01.2021 06:00:33</t>
  </si>
  <si>
    <t>22.01.2021 06:00:37</t>
  </si>
  <si>
    <t>22.01.2021 06:00:39</t>
  </si>
  <si>
    <t>22.01.2021 06:01:07</t>
  </si>
  <si>
    <t>22.01.2021 06:01:58</t>
  </si>
  <si>
    <t>22.01.2021 06:02:21</t>
  </si>
  <si>
    <t>22.01.2021 06:02:22</t>
  </si>
  <si>
    <t>22.01.2021 06:02:28</t>
  </si>
  <si>
    <t>22.01.2021 06:02:33</t>
  </si>
  <si>
    <t>22.01.2021 06:02:54</t>
  </si>
  <si>
    <t>22.01.2021 06:03:00</t>
  </si>
  <si>
    <t>22.01.2021 06:03:24</t>
  </si>
  <si>
    <t>22.01.2021 06:03:48</t>
  </si>
  <si>
    <t>22.01.2021 06:03:51</t>
  </si>
  <si>
    <t>22.01.2021 06:03:54</t>
  </si>
  <si>
    <t>22.01.2021 06:04:24</t>
  </si>
  <si>
    <t>22.01.2021 06:04:25</t>
  </si>
  <si>
    <t>22.01.2021 06:04:28</t>
  </si>
  <si>
    <t>22.01.2021 06:04:36</t>
  </si>
  <si>
    <t>22.01.2021 06:04:55</t>
  </si>
  <si>
    <t>22.01.2021 06:05:01</t>
  </si>
  <si>
    <t>22.01.2021 06:05:07</t>
  </si>
  <si>
    <t>22.01.2021 06:05:18</t>
  </si>
  <si>
    <t>22.01.2021 06:05:21</t>
  </si>
  <si>
    <t>22.01.2021 06:05:37</t>
  </si>
  <si>
    <t>22.01.2021 06:05:40</t>
  </si>
  <si>
    <t>22.01.2021 06:05:52</t>
  </si>
  <si>
    <t>22.01.2021 06:05:54</t>
  </si>
  <si>
    <t>22.01.2021 06:06:36</t>
  </si>
  <si>
    <t>22.01.2021 06:06:40</t>
  </si>
  <si>
    <t>22.01.2021 06:07:03</t>
  </si>
  <si>
    <t>22.01.2021 06:07:07</t>
  </si>
  <si>
    <t>22.01.2021 06:07:09</t>
  </si>
  <si>
    <t>22.01.2021 06:07:10</t>
  </si>
  <si>
    <t>22.01.2021 06:07:36</t>
  </si>
  <si>
    <t>22.01.2021 06:07:37</t>
  </si>
  <si>
    <t>22.01.2021 06:08:00</t>
  </si>
  <si>
    <t>22.01.2021 06:08:01</t>
  </si>
  <si>
    <t>22.01.2021 06:08:07</t>
  </si>
  <si>
    <t>22.01.2021 06:08:09</t>
  </si>
  <si>
    <t>22.01.2021 06:08:10</t>
  </si>
  <si>
    <t>22.01.2021 06:08:19</t>
  </si>
  <si>
    <t>22.01.2021 06:08:24</t>
  </si>
  <si>
    <t>22.01.2021 06:08:55</t>
  </si>
  <si>
    <t>22.01.2021 06:09:10</t>
  </si>
  <si>
    <t>22.01.2021 06:09:27</t>
  </si>
  <si>
    <t>22.01.2021 06:09:28</t>
  </si>
  <si>
    <t>22.01.2021 06:09:40</t>
  </si>
  <si>
    <t>22.01.2021 06:10:03</t>
  </si>
  <si>
    <t>22.01.2021 06:10:28</t>
  </si>
  <si>
    <t>22.01.2021 06:10:30</t>
  </si>
  <si>
    <t>22.01.2021 06:10:36</t>
  </si>
  <si>
    <t>22.01.2021 06:10:37</t>
  </si>
  <si>
    <t>22.01.2021 06:10:39</t>
  </si>
  <si>
    <t>22.01.2021 06:10:43</t>
  </si>
  <si>
    <t>22.01.2021 06:10:54</t>
  </si>
  <si>
    <t>22.01.2021 06:11:19</t>
  </si>
  <si>
    <t>22.01.2021 06:11:21</t>
  </si>
  <si>
    <t>22.01.2021 06:11:28</t>
  </si>
  <si>
    <t>22.01.2021 06:11:46</t>
  </si>
  <si>
    <t>22.01.2021 06:11:58</t>
  </si>
  <si>
    <t>22.01.2021 06:12:00</t>
  </si>
  <si>
    <t>22.01.2021 06:12:12</t>
  </si>
  <si>
    <t>22.01.2021 06:12:37</t>
  </si>
  <si>
    <t>22.01.2021 06:12:57</t>
  </si>
  <si>
    <t>22.01.2021 06:13:18</t>
  </si>
  <si>
    <t>22.01.2021 06:14:04</t>
  </si>
  <si>
    <t>22.01.2021 06:14:07</t>
  </si>
  <si>
    <t>22.01.2021 06:14:09</t>
  </si>
  <si>
    <t>22.01.2021 06:14:12</t>
  </si>
  <si>
    <t>22.01.2021 06:14:13</t>
  </si>
  <si>
    <t>22.01.2021 06:14:16</t>
  </si>
  <si>
    <t>22.01.2021 06:14:22</t>
  </si>
  <si>
    <t>22.01.2021 06:14:24</t>
  </si>
  <si>
    <t>22.01.2021 06:14:37</t>
  </si>
  <si>
    <t>22.01.2021 06:15:21</t>
  </si>
  <si>
    <t>22.01.2021 06:15:28</t>
  </si>
  <si>
    <t>22.01.2021 06:15:33</t>
  </si>
  <si>
    <t>22.01.2021 06:15:36</t>
  </si>
  <si>
    <t>22.01.2021 06:15:37</t>
  </si>
  <si>
    <t>22.01.2021 06:15:39</t>
  </si>
  <si>
    <t>22.01.2021 06:15:42</t>
  </si>
  <si>
    <t>22.01.2021 06:15:43</t>
  </si>
  <si>
    <t>22.01.2021 06:15:45</t>
  </si>
  <si>
    <t>22.01.2021 06:15:52</t>
  </si>
  <si>
    <t>22.01.2021 06:16:00</t>
  </si>
  <si>
    <t>22.01.2021 06:16:37</t>
  </si>
  <si>
    <t>22.01.2021 06:16:46</t>
  </si>
  <si>
    <t>22.01.2021 06:16:54</t>
  </si>
  <si>
    <t>22.01.2021 06:17:06</t>
  </si>
  <si>
    <t>22.01.2021 06:17:15</t>
  </si>
  <si>
    <t>22.01.2021 06:17:16</t>
  </si>
  <si>
    <t>22.01.2021 06:17:18</t>
  </si>
  <si>
    <t>22.01.2021 06:17:22</t>
  </si>
  <si>
    <t>22.01.2021 06:17:27</t>
  </si>
  <si>
    <t>22.01.2021 06:17:43</t>
  </si>
  <si>
    <t>22.01.2021 06:17:45</t>
  </si>
  <si>
    <t>22.01.2021 06:17:46</t>
  </si>
  <si>
    <t>22.01.2021 06:17:48</t>
  </si>
  <si>
    <t>22.01.2021 06:17:51</t>
  </si>
  <si>
    <t>22.01.2021 06:18:21</t>
  </si>
  <si>
    <t>22.01.2021 06:18:31</t>
  </si>
  <si>
    <t>22.01.2021 06:18:51</t>
  </si>
  <si>
    <t>22.01.2021 06:18:54</t>
  </si>
  <si>
    <t>22.01.2021 06:18:57</t>
  </si>
  <si>
    <t>22.01.2021 06:19:28</t>
  </si>
  <si>
    <t>22.01.2021 06:19:30</t>
  </si>
  <si>
    <t>22.01.2021 06:19:31</t>
  </si>
  <si>
    <t>22.01.2021 06:19:36</t>
  </si>
  <si>
    <t>22.01.2021 06:19:39</t>
  </si>
  <si>
    <t>22.01.2021 06:19:43</t>
  </si>
  <si>
    <t>22.01.2021 06:19:45</t>
  </si>
  <si>
    <t>22.01.2021 06:19:48</t>
  </si>
  <si>
    <t>22.01.2021 06:19:54</t>
  </si>
  <si>
    <t>22.01.2021 06:20:00</t>
  </si>
  <si>
    <t>22.01.2021 06:20:01</t>
  </si>
  <si>
    <t>22.01.2021 06:20:22</t>
  </si>
  <si>
    <t>22.01.2021 06:20:31</t>
  </si>
  <si>
    <t>22.01.2021 06:20:46</t>
  </si>
  <si>
    <t>22.01.2021 06:20:49</t>
  </si>
  <si>
    <t>22.01.2021 06:21:01</t>
  </si>
  <si>
    <t>22.01.2021 06:21:04</t>
  </si>
  <si>
    <t>22.01.2021 06:21:36</t>
  </si>
  <si>
    <t>22.01.2021 06:21:48</t>
  </si>
  <si>
    <t>22.01.2021 06:21:49</t>
  </si>
  <si>
    <t>22.01.2021 06:22:13</t>
  </si>
  <si>
    <t>22.01.2021 06:22:15</t>
  </si>
  <si>
    <t>22.01.2021 06:22:27</t>
  </si>
  <si>
    <t>22.01.2021 06:22:28</t>
  </si>
  <si>
    <t>22.01.2021 06:22:30</t>
  </si>
  <si>
    <t>22.01.2021 06:22:31</t>
  </si>
  <si>
    <t>22.01.2021 06:22:33</t>
  </si>
  <si>
    <t>22.01.2021 06:23:00</t>
  </si>
  <si>
    <t>22.01.2021 06:23:22</t>
  </si>
  <si>
    <t>22.01.2021 06:23:27</t>
  </si>
  <si>
    <t>22.01.2021 06:23:28</t>
  </si>
  <si>
    <t>22.01.2021 06:23:30</t>
  </si>
  <si>
    <t>22.01.2021 06:23:31</t>
  </si>
  <si>
    <t>22.01.2021 06:23:33</t>
  </si>
  <si>
    <t>22.01.2021 06:23:34</t>
  </si>
  <si>
    <t>22.01.2021 06:23:37</t>
  </si>
  <si>
    <t>22.01.2021 06:23:40</t>
  </si>
  <si>
    <t>22.01.2021 06:23:43</t>
  </si>
  <si>
    <t>22.01.2021 06:23:45</t>
  </si>
  <si>
    <t>22.01.2021 06:23:48</t>
  </si>
  <si>
    <t>22.01.2021 06:23:51</t>
  </si>
  <si>
    <t>22.01.2021 06:24:52</t>
  </si>
  <si>
    <t>22.01.2021 06:25:32</t>
  </si>
  <si>
    <t>22.01.2021 06:25:34</t>
  </si>
  <si>
    <t>22.01.2021 06:25:37</t>
  </si>
  <si>
    <t>22.01.2021 06:25:38</t>
  </si>
  <si>
    <t>22.01.2021 06:25:43</t>
  </si>
  <si>
    <t>22.01.2021 06:25:52</t>
  </si>
  <si>
    <t>22.01.2021 06:25:58</t>
  </si>
  <si>
    <t>22.01.2021 06:25:59</t>
  </si>
  <si>
    <t>22.01.2021 06:26:01</t>
  </si>
  <si>
    <t>22.01.2021 06:26:02</t>
  </si>
  <si>
    <t>22.01.2021 06:26:04</t>
  </si>
  <si>
    <t>22.01.2021 06:26:20</t>
  </si>
  <si>
    <t>22.01.2021 06:26:32</t>
  </si>
  <si>
    <t>22.01.2021 06:26:34</t>
  </si>
  <si>
    <t>22.01.2021 06:27:02</t>
  </si>
  <si>
    <t>22.01.2021 06:27:11</t>
  </si>
  <si>
    <t>22.01.2021 06:27:19</t>
  </si>
  <si>
    <t>22.01.2021 06:27:26</t>
  </si>
  <si>
    <t>22.01.2021 06:27:28</t>
  </si>
  <si>
    <t>22.01.2021 06:27:29</t>
  </si>
  <si>
    <t>22.01.2021 06:27:43</t>
  </si>
  <si>
    <t>22.01.2021 06:28:41</t>
  </si>
  <si>
    <t>22.01.2021 06:29:04</t>
  </si>
  <si>
    <t>22.01.2021 06:29:05</t>
  </si>
  <si>
    <t>22.01.2021 06:29:07</t>
  </si>
  <si>
    <t>22.01.2021 06:29:11</t>
  </si>
  <si>
    <t>22.01.2021 06:29:13</t>
  </si>
  <si>
    <t>22.01.2021 06:29:16</t>
  </si>
  <si>
    <t>22.01.2021 06:29:20</t>
  </si>
  <si>
    <t>22.01.2021 06:29:25</t>
  </si>
  <si>
    <t>22.01.2021 06:30:04</t>
  </si>
  <si>
    <t>22.01.2021 06:30:05</t>
  </si>
  <si>
    <t>22.01.2021 06:30:13</t>
  </si>
  <si>
    <t>22.01.2021 06:30:14</t>
  </si>
  <si>
    <t>22.01.2021 06:30:20</t>
  </si>
  <si>
    <t>22.01.2021 06:30:25</t>
  </si>
  <si>
    <t>22.01.2021 06:30:32</t>
  </si>
  <si>
    <t>22.01.2021 06:31:07</t>
  </si>
  <si>
    <t>22.01.2021 06:31:08</t>
  </si>
  <si>
    <t>22.01.2021 06:31:31</t>
  </si>
  <si>
    <t>22.01.2021 06:31:34</t>
  </si>
  <si>
    <t>22.01.2021 06:31:35</t>
  </si>
  <si>
    <t>22.01.2021 06:31:38</t>
  </si>
  <si>
    <t>22.01.2021 06:31:40</t>
  </si>
  <si>
    <t>22.01.2021 06:31:52</t>
  </si>
  <si>
    <t>22.01.2021 06:31:56</t>
  </si>
  <si>
    <t>22.01.2021 06:31:59</t>
  </si>
  <si>
    <t>22.01.2021 06:32:10</t>
  </si>
  <si>
    <t>22.01.2021 06:32:14</t>
  </si>
  <si>
    <t>22.01.2021 06:32:16</t>
  </si>
  <si>
    <t>22.01.2021 06:32:19</t>
  </si>
  <si>
    <t>22.01.2021 06:32:22</t>
  </si>
  <si>
    <t>22.01.2021 06:32:26</t>
  </si>
  <si>
    <t>22.01.2021 06:32:31</t>
  </si>
  <si>
    <t>22.01.2021 06:32:41</t>
  </si>
  <si>
    <t>22.01.2021 06:32:44</t>
  </si>
  <si>
    <t>22.01.2021 06:33:23</t>
  </si>
  <si>
    <t>22.01.2021 06:33:25</t>
  </si>
  <si>
    <t>22.01.2021 06:33:34</t>
  </si>
  <si>
    <t>22.01.2021 06:33:35</t>
  </si>
  <si>
    <t>22.01.2021 06:34:19</t>
  </si>
  <si>
    <t>22.01.2021 06:34:20</t>
  </si>
  <si>
    <t>22.01.2021 06:34:26</t>
  </si>
  <si>
    <t>22.01.2021 06:34:31</t>
  </si>
  <si>
    <t>22.01.2021 06:35:35</t>
  </si>
  <si>
    <t>22.01.2021 06:35:37</t>
  </si>
  <si>
    <t>22.01.2021 06:35:44</t>
  </si>
  <si>
    <t>22.01.2021 06:35:46</t>
  </si>
  <si>
    <t>22.01.2021 06:35:49</t>
  </si>
  <si>
    <t>22.01.2021 06:35:50</t>
  </si>
  <si>
    <t>22.01.2021 06:35:52</t>
  </si>
  <si>
    <t>22.01.2021 06:35:55</t>
  </si>
  <si>
    <t>22.01.2021 06:36:02</t>
  </si>
  <si>
    <t>22.01.2021 06:36:23</t>
  </si>
  <si>
    <t>22.01.2021 06:36:41</t>
  </si>
  <si>
    <t>22.01.2021 06:36:58</t>
  </si>
  <si>
    <t>22.01.2021 06:37:01</t>
  </si>
  <si>
    <t>22.01.2021 06:37:04</t>
  </si>
  <si>
    <t>22.01.2021 06:37:10</t>
  </si>
  <si>
    <t>22.01.2021 06:37:14</t>
  </si>
  <si>
    <t>22.01.2021 06:37:17</t>
  </si>
  <si>
    <t>22.01.2021 06:37:20</t>
  </si>
  <si>
    <t>22.01.2021 06:37:23</t>
  </si>
  <si>
    <t>22.01.2021 06:37:26</t>
  </si>
  <si>
    <t>22.01.2021 06:37:37</t>
  </si>
  <si>
    <t>22.01.2021 06:37:38</t>
  </si>
  <si>
    <t>22.01.2021 06:37:40</t>
  </si>
  <si>
    <t>22.01.2021 06:37:44</t>
  </si>
  <si>
    <t>22.01.2021 06:38:41</t>
  </si>
  <si>
    <t>22.01.2021 06:38:43</t>
  </si>
  <si>
    <t>22.01.2021 06:38:46</t>
  </si>
  <si>
    <t>22.01.2021 06:38:47</t>
  </si>
  <si>
    <t>22.01.2021 06:38:49</t>
  </si>
  <si>
    <t>22.01.2021 06:38:53</t>
  </si>
  <si>
    <t>22.01.2021 06:38:55</t>
  </si>
  <si>
    <t>22.01.2021 06:38:56</t>
  </si>
  <si>
    <t>22.01.2021 06:38:58</t>
  </si>
  <si>
    <t>22.01.2021 06:39:34</t>
  </si>
  <si>
    <t>22.01.2021 06:39:35</t>
  </si>
  <si>
    <t>22.01.2021 06:40:14</t>
  </si>
  <si>
    <t>22.01.2021 06:40:31</t>
  </si>
  <si>
    <t>22.01.2021 06:40:44</t>
  </si>
  <si>
    <t>22.01.2021 06:40:46</t>
  </si>
  <si>
    <t>22.01.2021 06:40:47</t>
  </si>
  <si>
    <t>22.01.2021 06:41:14</t>
  </si>
  <si>
    <t>22.01.2021 06:41:25</t>
  </si>
  <si>
    <t>22.01.2021 06:41:26</t>
  </si>
  <si>
    <t>22.01.2021 06:41:28</t>
  </si>
  <si>
    <t>22.01.2021 06:41:32</t>
  </si>
  <si>
    <t>22.01.2021 06:41:34</t>
  </si>
  <si>
    <t>22.01.2021 06:41:35</t>
  </si>
  <si>
    <t>22.01.2021 06:41:40</t>
  </si>
  <si>
    <t>22.01.2021 06:41:44</t>
  </si>
  <si>
    <t>22.01.2021 06:41:46</t>
  </si>
  <si>
    <t>22.01.2021 06:41:59</t>
  </si>
  <si>
    <t>22.01.2021 06:42:02</t>
  </si>
  <si>
    <t>22.01.2021 06:42:05</t>
  </si>
  <si>
    <t>22.01.2021 06:42:11</t>
  </si>
  <si>
    <t>22.01.2021 06:42:13</t>
  </si>
  <si>
    <t>22.01.2021 06:42:16</t>
  </si>
  <si>
    <t>22.01.2021 06:42:22</t>
  </si>
  <si>
    <t>22.01.2021 06:42:25</t>
  </si>
  <si>
    <t>22.01.2021 06:42:38</t>
  </si>
  <si>
    <t>22.01.2021 06:42:40</t>
  </si>
  <si>
    <t>22.01.2021 06:42:44</t>
  </si>
  <si>
    <t>22.01.2021 06:42:46</t>
  </si>
  <si>
    <t>22.01.2021 06:42:47</t>
  </si>
  <si>
    <t>22.01.2021 06:43:20</t>
  </si>
  <si>
    <t>22.01.2021 06:43:25</t>
  </si>
  <si>
    <t>22.01.2021 06:43:41</t>
  </si>
  <si>
    <t>22.01.2021 06:43:50</t>
  </si>
  <si>
    <t>22.01.2021 06:43:52</t>
  </si>
  <si>
    <t>22.01.2021 06:43:53</t>
  </si>
  <si>
    <t>22.01.2021 06:43:56</t>
  </si>
  <si>
    <t>22.01.2021 06:43:58</t>
  </si>
  <si>
    <t>22.01.2021 06:44:02</t>
  </si>
  <si>
    <t>22.01.2021 06:44:05</t>
  </si>
  <si>
    <t>22.01.2021 06:44:07</t>
  </si>
  <si>
    <t>22.01.2021 06:44:20</t>
  </si>
  <si>
    <t>22.01.2021 06:44:32</t>
  </si>
  <si>
    <t>22.01.2021 06:44:46</t>
  </si>
  <si>
    <t>22.01.2021 06:44:47</t>
  </si>
  <si>
    <t>22.01.2021 06:44:50</t>
  </si>
  <si>
    <t>22.01.2021 06:44:55</t>
  </si>
  <si>
    <t>22.01.2021 06:44:56</t>
  </si>
  <si>
    <t>22.01.2021 06:45:14</t>
  </si>
  <si>
    <t>22.01.2021 06:45:16</t>
  </si>
  <si>
    <t>22.01.2021 06:45:17</t>
  </si>
  <si>
    <t>22.01.2021 06:45:19</t>
  </si>
  <si>
    <t>22.01.2021 06:45:34</t>
  </si>
  <si>
    <t>22.01.2021 06:45:41</t>
  </si>
  <si>
    <t>22.01.2021 06:45:43</t>
  </si>
  <si>
    <t>22.01.2021 06:45:46</t>
  </si>
  <si>
    <t>22.01.2021 06:46:02</t>
  </si>
  <si>
    <t>22.01.2021 06:46:05</t>
  </si>
  <si>
    <t>22.01.2021 06:46:08</t>
  </si>
  <si>
    <t>22.01.2021 06:46:10</t>
  </si>
  <si>
    <t>22.01.2021 06:46:19</t>
  </si>
  <si>
    <t>22.01.2021 06:46:22</t>
  </si>
  <si>
    <t>22.01.2021 06:46:28</t>
  </si>
  <si>
    <t>22.01.2021 06:46:41</t>
  </si>
  <si>
    <t>22.01.2021 06:46:43</t>
  </si>
  <si>
    <t>22.01.2021 06:46:56</t>
  </si>
  <si>
    <t>22.01.2021 06:46:59</t>
  </si>
  <si>
    <t>22.01.2021 06:47:01</t>
  </si>
  <si>
    <t>22.01.2021 06:47:05</t>
  </si>
  <si>
    <t>22.01.2021 06:47:08</t>
  </si>
  <si>
    <t>22.01.2021 06:47:34</t>
  </si>
  <si>
    <t>22.01.2021 06:47:35</t>
  </si>
  <si>
    <t>22.01.2021 06:47:37</t>
  </si>
  <si>
    <t>22.01.2021 06:47:55</t>
  </si>
  <si>
    <t>22.01.2021 06:48:08</t>
  </si>
  <si>
    <t>22.01.2021 06:48:10</t>
  </si>
  <si>
    <t>22.01.2021 06:48:17</t>
  </si>
  <si>
    <t>22.01.2021 06:48:28</t>
  </si>
  <si>
    <t>22.01.2021 06:48:38</t>
  </si>
  <si>
    <t>22.01.2021 06:48:43</t>
  </si>
  <si>
    <t>22.01.2021 06:48:53</t>
  </si>
  <si>
    <t>22.01.2021 06:49:34</t>
  </si>
  <si>
    <t>22.01.2021 06:49:35</t>
  </si>
  <si>
    <t>22.01.2021 06:49:37</t>
  </si>
  <si>
    <t>22.01.2021 06:49:41</t>
  </si>
  <si>
    <t>22.01.2021 06:49:44</t>
  </si>
  <si>
    <t>22.01.2021 06:49:46</t>
  </si>
  <si>
    <t>22.01.2021 06:50:22</t>
  </si>
  <si>
    <t>22.01.2021 06:50:34</t>
  </si>
  <si>
    <t>22.01.2021 06:50:49</t>
  </si>
  <si>
    <t>22.01.2021 06:51:20</t>
  </si>
  <si>
    <t>22.01.2021 06:51:26</t>
  </si>
  <si>
    <t>22.01.2021 06:51:32</t>
  </si>
  <si>
    <t>22.01.2021 06:52:04</t>
  </si>
  <si>
    <t>22.01.2021 06:52:17</t>
  </si>
  <si>
    <t>22.01.2021 06:52:28</t>
  </si>
  <si>
    <t>22.01.2021 06:52:29</t>
  </si>
  <si>
    <t>22.01.2021 06:52:31</t>
  </si>
  <si>
    <t>22.01.2021 06:52:32</t>
  </si>
  <si>
    <t>22.01.2021 06:52:34</t>
  </si>
  <si>
    <t>22.01.2021 06:52:35</t>
  </si>
  <si>
    <t>22.01.2021 06:52:37</t>
  </si>
  <si>
    <t>22.01.2021 06:52:38</t>
  </si>
  <si>
    <t>22.01.2021 06:52:40</t>
  </si>
  <si>
    <t>22.01.2021 06:52:41</t>
  </si>
  <si>
    <t>22.01.2021 06:52:53</t>
  </si>
  <si>
    <t>22.01.2021 06:53:05</t>
  </si>
  <si>
    <t>22.01.2021 06:53:28</t>
  </si>
  <si>
    <t>22.01.2021 06:53:31</t>
  </si>
  <si>
    <t>22.01.2021 06:53:32</t>
  </si>
  <si>
    <t>22.01.2021 06:53:35</t>
  </si>
  <si>
    <t>22.01.2021 06:53:38</t>
  </si>
  <si>
    <t>22.01.2021 06:53:56</t>
  </si>
  <si>
    <t>22.01.2021 06:53:58</t>
  </si>
  <si>
    <t>22.01.2021 06:53:59</t>
  </si>
  <si>
    <t>22.01.2021 06:54:14</t>
  </si>
  <si>
    <t>22.01.2021 06:54:16</t>
  </si>
  <si>
    <t>22.01.2021 06:54:17</t>
  </si>
  <si>
    <t>22.01.2021 06:54:23</t>
  </si>
  <si>
    <t>22.01.2021 06:54:25</t>
  </si>
  <si>
    <t>22.01.2021 06:54:26</t>
  </si>
  <si>
    <t>22.01.2021 06:54:28</t>
  </si>
  <si>
    <t>22.01.2021 06:54:29</t>
  </si>
  <si>
    <t>22.01.2021 06:54:31</t>
  </si>
  <si>
    <t>22.01.2021 06:54:34</t>
  </si>
  <si>
    <t>22.01.2021 06:54:37</t>
  </si>
  <si>
    <t>22.01.2021 06:54:38</t>
  </si>
  <si>
    <t>22.01.2021 06:54:43</t>
  </si>
  <si>
    <t>22.01.2021 06:54:59</t>
  </si>
  <si>
    <t>22.01.2021 06:55:10</t>
  </si>
  <si>
    <t>22.01.2021 06:55:23</t>
  </si>
  <si>
    <t>22.01.2021 06:55:25</t>
  </si>
  <si>
    <t>22.01.2021 06:55:31</t>
  </si>
  <si>
    <t>22.01.2021 06:55:34</t>
  </si>
  <si>
    <t>22.01.2021 06:55:43</t>
  </si>
  <si>
    <t>22.01.2021 06:55:58</t>
  </si>
  <si>
    <t>22.01.2021 06:55:59</t>
  </si>
  <si>
    <t>22.01.2021 06:56:01</t>
  </si>
  <si>
    <t>22.01.2021 06:56:10</t>
  </si>
  <si>
    <t>22.01.2021 06:56:11</t>
  </si>
  <si>
    <t>22.01.2021 06:56:13</t>
  </si>
  <si>
    <t>22.01.2021 06:56:14</t>
  </si>
  <si>
    <t>22.01.2021 06:56:17</t>
  </si>
  <si>
    <t>22.01.2021 06:56:25</t>
  </si>
  <si>
    <t>22.01.2021 06:56:26</t>
  </si>
  <si>
    <t>22.01.2021 06:56:28</t>
  </si>
  <si>
    <t>22.01.2021 06:57:26</t>
  </si>
  <si>
    <t>22.01.2021 06:57:31</t>
  </si>
  <si>
    <t>22.01.2021 06:57:35</t>
  </si>
  <si>
    <t>22.01.2021 06:57:38</t>
  </si>
  <si>
    <t>22.01.2021 06:57:40</t>
  </si>
  <si>
    <t>22.01.2021 06:57:41</t>
  </si>
  <si>
    <t>22.01.2021 06:57:47</t>
  </si>
  <si>
    <t>22.01.2021 06:57:55</t>
  </si>
  <si>
    <t>22.01.2021 06:57:58</t>
  </si>
  <si>
    <t>22.01.2021 06:58:10</t>
  </si>
  <si>
    <t>22.01.2021 06:58:11</t>
  </si>
  <si>
    <t>22.01.2021 06:58:34</t>
  </si>
  <si>
    <t>22.01.2021 06:58:35</t>
  </si>
  <si>
    <t>22.01.2021 06:58:41</t>
  </si>
  <si>
    <t>22.01.2021 06:58:55</t>
  </si>
  <si>
    <t>22.01.2021 06:58:59</t>
  </si>
  <si>
    <t>22.01.2021 06:59:04</t>
  </si>
  <si>
    <t>22.01.2021 06:59:07</t>
  </si>
  <si>
    <t>22.01.2021 06:59:35</t>
  </si>
  <si>
    <t>22.01.2021 06:59:47</t>
  </si>
  <si>
    <t>22.01.2021 06:59:55</t>
  </si>
  <si>
    <t>22.01.2021 07:00:05</t>
  </si>
  <si>
    <t>22.01.2021 07:00:10</t>
  </si>
  <si>
    <t>22.01.2021 07:00:11</t>
  </si>
  <si>
    <t>22.01.2021 07:00:13</t>
  </si>
  <si>
    <t>22.01.2021 07:00:14</t>
  </si>
  <si>
    <t>22.01.2021 07:00:16</t>
  </si>
  <si>
    <t>22.01.2021 07:00:17</t>
  </si>
  <si>
    <t>22.01.2021 07:00:19</t>
  </si>
  <si>
    <t>22.01.2021 07:00:22</t>
  </si>
  <si>
    <t>22.01.2021 07:00:35</t>
  </si>
  <si>
    <t>22.01.2021 07:00:38</t>
  </si>
  <si>
    <t>22.01.2021 07:00:40</t>
  </si>
  <si>
    <t>22.01.2021 07:00:41</t>
  </si>
  <si>
    <t>22.01.2021 07:00:50</t>
  </si>
  <si>
    <t>22.01.2021 07:00:55</t>
  </si>
  <si>
    <t>22.01.2021 07:00:56</t>
  </si>
  <si>
    <t>22.01.2021 07:01:20</t>
  </si>
  <si>
    <t>22.01.2021 07:01:34</t>
  </si>
  <si>
    <t>22.01.2021 07:01:35</t>
  </si>
  <si>
    <t>22.01.2021 07:01:37</t>
  </si>
  <si>
    <t>22.01.2021 07:02:02</t>
  </si>
  <si>
    <t>22.01.2021 07:02:04</t>
  </si>
  <si>
    <t>22.01.2021 07:02:05</t>
  </si>
  <si>
    <t>22.01.2021 07:02:17</t>
  </si>
  <si>
    <t>22.01.2021 07:02:28</t>
  </si>
  <si>
    <t>22.01.2021 07:02:29</t>
  </si>
  <si>
    <t>22.01.2021 07:02:31</t>
  </si>
  <si>
    <t>22.01.2021 07:02:32</t>
  </si>
  <si>
    <t>22.01.2021 07:02:38</t>
  </si>
  <si>
    <t>22.01.2021 07:02:52</t>
  </si>
  <si>
    <t>22.01.2021 07:03:04</t>
  </si>
  <si>
    <t>22.01.2021 07:03:07</t>
  </si>
  <si>
    <t>22.01.2021 07:03:08</t>
  </si>
  <si>
    <t>22.01.2021 07:03:11</t>
  </si>
  <si>
    <t>22.01.2021 07:03:13</t>
  </si>
  <si>
    <t>22.01.2021 07:03:22</t>
  </si>
  <si>
    <t>22.01.2021 07:03:32</t>
  </si>
  <si>
    <t>22.01.2021 07:03:56</t>
  </si>
  <si>
    <t>22.01.2021 07:04:21</t>
  </si>
  <si>
    <t>22.01.2021 07:04:23</t>
  </si>
  <si>
    <t>22.01.2021 07:04:24</t>
  </si>
  <si>
    <t>22.01.2021 07:04:29</t>
  </si>
  <si>
    <t>22.01.2021 07:04:30</t>
  </si>
  <si>
    <t>22.01.2021 07:04:32</t>
  </si>
  <si>
    <t>22.01.2021 07:04:57</t>
  </si>
  <si>
    <t>22.01.2021 07:05:14</t>
  </si>
  <si>
    <t>22.01.2021 07:05:21</t>
  </si>
  <si>
    <t>22.01.2021 07:05:35</t>
  </si>
  <si>
    <t>22.01.2021 07:05:38</t>
  </si>
  <si>
    <t>22.01.2021 07:05:39</t>
  </si>
  <si>
    <t>22.01.2021 07:05:41</t>
  </si>
  <si>
    <t>22.01.2021 07:05:48</t>
  </si>
  <si>
    <t>22.01.2021 07:06:09</t>
  </si>
  <si>
    <t>22.01.2021 07:06:23</t>
  </si>
  <si>
    <t>22.01.2021 07:06:24</t>
  </si>
  <si>
    <t>22.01.2021 07:06:27</t>
  </si>
  <si>
    <t>22.01.2021 07:06:38</t>
  </si>
  <si>
    <t>22.01.2021 07:06:42</t>
  </si>
  <si>
    <t>22.01.2021 07:06:44</t>
  </si>
  <si>
    <t>22.01.2021 07:07:17</t>
  </si>
  <si>
    <t>22.01.2021 07:07:32</t>
  </si>
  <si>
    <t>22.01.2021 07:07:33</t>
  </si>
  <si>
    <t>22.01.2021 07:07:36</t>
  </si>
  <si>
    <t>22.01.2021 07:07:39</t>
  </si>
  <si>
    <t>22.01.2021 07:07:51</t>
  </si>
  <si>
    <t>22.01.2021 07:07:53</t>
  </si>
  <si>
    <t>22.01.2021 07:07:54</t>
  </si>
  <si>
    <t>22.01.2021 07:08:11</t>
  </si>
  <si>
    <t>22.01.2021 07:08:26</t>
  </si>
  <si>
    <t>22.01.2021 07:08:29</t>
  </si>
  <si>
    <t>22.01.2021 07:08:39</t>
  </si>
  <si>
    <t>22.01.2021 07:08:47</t>
  </si>
  <si>
    <t>22.01.2021 07:08:50</t>
  </si>
  <si>
    <t>22.01.2021 07:08:53</t>
  </si>
  <si>
    <t>22.01.2021 07:08:54</t>
  </si>
  <si>
    <t>22.01.2021 07:08:56</t>
  </si>
  <si>
    <t>22.01.2021 07:09:03</t>
  </si>
  <si>
    <t>22.01.2021 07:09:12</t>
  </si>
  <si>
    <t>22.01.2021 07:09:17</t>
  </si>
  <si>
    <t>22.01.2021 07:09:20</t>
  </si>
  <si>
    <t>22.01.2021 07:09:21</t>
  </si>
  <si>
    <t>22.01.2021 07:09:23</t>
  </si>
  <si>
    <t>22.01.2021 07:09:27</t>
  </si>
  <si>
    <t>22.01.2021 07:09:36</t>
  </si>
  <si>
    <t>22.01.2021 07:09:53</t>
  </si>
  <si>
    <t>22.01.2021 07:10:00</t>
  </si>
  <si>
    <t>22.01.2021 07:10:18</t>
  </si>
  <si>
    <t>22.01.2021 07:11:05</t>
  </si>
  <si>
    <t>22.01.2021 07:11:17</t>
  </si>
  <si>
    <t>22.01.2021 07:11:18</t>
  </si>
  <si>
    <t>22.01.2021 07:11:23</t>
  </si>
  <si>
    <t>22.01.2021 07:11:27</t>
  </si>
  <si>
    <t>22.01.2021 07:11:30</t>
  </si>
  <si>
    <t>22.01.2021 07:11:32</t>
  </si>
  <si>
    <t>22.01.2021 07:11:35</t>
  </si>
  <si>
    <t>22.01.2021 07:11:36</t>
  </si>
  <si>
    <t>22.01.2021 07:11:38</t>
  </si>
  <si>
    <t>22.01.2021 07:11:39</t>
  </si>
  <si>
    <t>22.01.2021 07:11:42</t>
  </si>
  <si>
    <t>22.01.2021 07:11:44</t>
  </si>
  <si>
    <t>22.01.2021 07:11:47</t>
  </si>
  <si>
    <t>22.01.2021 07:11:48</t>
  </si>
  <si>
    <t>22.01.2021 07:12:11</t>
  </si>
  <si>
    <t>22.01.2021 07:12:17</t>
  </si>
  <si>
    <t>22.01.2021 07:12:18</t>
  </si>
  <si>
    <t>22.01.2021 07:12:29</t>
  </si>
  <si>
    <t>22.01.2021 07:12:35</t>
  </si>
  <si>
    <t>22.01.2021 07:12:36</t>
  </si>
  <si>
    <t>22.01.2021 07:12:39</t>
  </si>
  <si>
    <t>22.01.2021 07:12:41</t>
  </si>
  <si>
    <t>22.01.2021 07:12:42</t>
  </si>
  <si>
    <t>22.01.2021 07:12:44</t>
  </si>
  <si>
    <t>22.01.2021 07:12:50</t>
  </si>
  <si>
    <t>22.01.2021 07:13:12</t>
  </si>
  <si>
    <t>22.01.2021 07:13:20</t>
  </si>
  <si>
    <t>22.01.2021 07:13:50</t>
  </si>
  <si>
    <t>22.01.2021 07:13:57</t>
  </si>
  <si>
    <t>22.01.2021 07:14:00</t>
  </si>
  <si>
    <t>22.01.2021 07:14:02</t>
  </si>
  <si>
    <t>22.01.2021 07:14:14</t>
  </si>
  <si>
    <t>22.01.2021 07:14:15</t>
  </si>
  <si>
    <t>22.01.2021 07:14:18</t>
  </si>
  <si>
    <t>22.01.2021 07:14:35</t>
  </si>
  <si>
    <t>22.01.2021 07:14:39</t>
  </si>
  <si>
    <t>22.01.2021 07:14:41</t>
  </si>
  <si>
    <t>22.01.2021 07:15:02</t>
  </si>
  <si>
    <t>22.01.2021 07:15:05</t>
  </si>
  <si>
    <t>22.01.2021 07:15:20</t>
  </si>
  <si>
    <t>22.01.2021 07:15:23</t>
  </si>
  <si>
    <t>22.01.2021 07:15:26</t>
  </si>
  <si>
    <t>22.01.2021 07:15:29</t>
  </si>
  <si>
    <t>22.01.2021 07:15:30</t>
  </si>
  <si>
    <t>22.01.2021 07:15:32</t>
  </si>
  <si>
    <t>22.01.2021 07:15:38</t>
  </si>
  <si>
    <t>22.01.2021 07:15:59</t>
  </si>
  <si>
    <t>22.01.2021 07:16:00</t>
  </si>
  <si>
    <t>22.01.2021 07:16:11</t>
  </si>
  <si>
    <t>22.01.2021 07:16:18</t>
  </si>
  <si>
    <t>22.01.2021 07:16:29</t>
  </si>
  <si>
    <t>22.01.2021 07:16:30</t>
  </si>
  <si>
    <t>22.01.2021 07:16:33</t>
  </si>
  <si>
    <t>22.01.2021 07:16:35</t>
  </si>
  <si>
    <t>22.01.2021 07:16:38</t>
  </si>
  <si>
    <t>22.01.2021 07:16:50</t>
  </si>
  <si>
    <t>22.01.2021 07:16:53</t>
  </si>
  <si>
    <t>22.01.2021 07:16:56</t>
  </si>
  <si>
    <t>22.01.2021 07:17:02</t>
  </si>
  <si>
    <t>22.01.2021 07:17:05</t>
  </si>
  <si>
    <t>22.01.2021 07:17:21</t>
  </si>
  <si>
    <t>22.01.2021 07:17:30</t>
  </si>
  <si>
    <t>22.01.2021 07:17:32</t>
  </si>
  <si>
    <t>22.01.2021 07:17:48</t>
  </si>
  <si>
    <t>22.01.2021 07:17:57</t>
  </si>
  <si>
    <t>22.01.2021 07:18:02</t>
  </si>
  <si>
    <t>22.01.2021 07:18:03</t>
  </si>
  <si>
    <t>22.01.2021 07:18:05</t>
  </si>
  <si>
    <t>22.01.2021 07:18:06</t>
  </si>
  <si>
    <t>22.01.2021 07:18:08</t>
  </si>
  <si>
    <t>22.01.2021 07:18:14</t>
  </si>
  <si>
    <t>22.01.2021 07:18:15</t>
  </si>
  <si>
    <t>22.01.2021 07:18:17</t>
  </si>
  <si>
    <t>22.01.2021 07:18:18</t>
  </si>
  <si>
    <t>22.01.2021 07:18:20</t>
  </si>
  <si>
    <t>22.01.2021 07:18:23</t>
  </si>
  <si>
    <t>22.01.2021 07:18:29</t>
  </si>
  <si>
    <t>22.01.2021 07:18:35</t>
  </si>
  <si>
    <t>22.01.2021 07:18:38</t>
  </si>
  <si>
    <t>22.01.2021 07:18:41</t>
  </si>
  <si>
    <t>22.01.2021 07:18:45</t>
  </si>
  <si>
    <t>22.01.2021 07:18:47</t>
  </si>
  <si>
    <t>22.01.2021 07:18:48</t>
  </si>
  <si>
    <t>22.01.2021 07:18:50</t>
  </si>
  <si>
    <t>22.01.2021 07:18:59</t>
  </si>
  <si>
    <t>22.01.2021 07:19:05</t>
  </si>
  <si>
    <t>22.01.2021 07:19:09</t>
  </si>
  <si>
    <t>22.01.2021 07:19:11</t>
  </si>
  <si>
    <t>22.01.2021 07:19:12</t>
  </si>
  <si>
    <t>22.01.2021 07:19:14</t>
  </si>
  <si>
    <t>22.01.2021 07:19:27</t>
  </si>
  <si>
    <t>22.01.2021 07:19:29</t>
  </si>
  <si>
    <t>22.01.2021 07:19:42</t>
  </si>
  <si>
    <t>22.01.2021 07:19:51</t>
  </si>
  <si>
    <t>22.01.2021 07:19:53</t>
  </si>
  <si>
    <t>22.01.2021 07:19:54</t>
  </si>
  <si>
    <t>22.01.2021 07:19:56</t>
  </si>
  <si>
    <t>22.01.2021 07:20:05</t>
  </si>
  <si>
    <t>22.01.2021 07:20:14</t>
  </si>
  <si>
    <t>22.01.2021 07:20:23</t>
  </si>
  <si>
    <t>22.01.2021 07:20:33</t>
  </si>
  <si>
    <t>22.01.2021 07:20:54</t>
  </si>
  <si>
    <t>22.01.2021 07:20:56</t>
  </si>
  <si>
    <t>22.01.2021 07:20:57</t>
  </si>
  <si>
    <t>22.01.2021 07:20:59</t>
  </si>
  <si>
    <t>22.01.2021 07:21:00</t>
  </si>
  <si>
    <t>22.01.2021 07:21:02</t>
  </si>
  <si>
    <t>22.01.2021 07:21:05</t>
  </si>
  <si>
    <t>22.01.2021 07:21:08</t>
  </si>
  <si>
    <t>22.01.2021 07:21:09</t>
  </si>
  <si>
    <t>22.01.2021 07:21:11</t>
  </si>
  <si>
    <t>22.01.2021 07:21:12</t>
  </si>
  <si>
    <t>22.01.2021 07:21:27</t>
  </si>
  <si>
    <t>22.01.2021 07:21:33</t>
  </si>
  <si>
    <t>22.01.2021 07:21:37</t>
  </si>
  <si>
    <t>22.01.2021 07:21:40</t>
  </si>
  <si>
    <t>22.01.2021 07:21:42</t>
  </si>
  <si>
    <t>22.01.2021 07:21:43</t>
  </si>
  <si>
    <t>22.01.2021 07:21:51</t>
  </si>
  <si>
    <t>22.01.2021 07:21:57</t>
  </si>
  <si>
    <t>22.01.2021 07:22:00</t>
  </si>
  <si>
    <t>22.01.2021 07:22:04</t>
  </si>
  <si>
    <t>22.01.2021 07:22:06</t>
  </si>
  <si>
    <t>22.01.2021 07:22:16</t>
  </si>
  <si>
    <t>22.01.2021 07:22:22</t>
  </si>
  <si>
    <t>22.01.2021 07:22:25</t>
  </si>
  <si>
    <t>22.01.2021 07:22:31</t>
  </si>
  <si>
    <t>22.01.2021 07:22:33</t>
  </si>
  <si>
    <t>22.01.2021 07:22:34</t>
  </si>
  <si>
    <t>22.01.2021 07:22:36</t>
  </si>
  <si>
    <t>22.01.2021 07:22:40</t>
  </si>
  <si>
    <t>22.01.2021 07:22:46</t>
  </si>
  <si>
    <t>22.01.2021 07:22:55</t>
  </si>
  <si>
    <t>22.01.2021 07:22:58</t>
  </si>
  <si>
    <t>22.01.2021 07:23:06</t>
  </si>
  <si>
    <t>22.01.2021 07:23:07</t>
  </si>
  <si>
    <t>22.01.2021 07:23:10</t>
  </si>
  <si>
    <t>22.01.2021 07:23:19</t>
  </si>
  <si>
    <t>22.01.2021 07:23:43</t>
  </si>
  <si>
    <t>22.01.2021 07:23:46</t>
  </si>
  <si>
    <t>22.01.2021 07:23:51</t>
  </si>
  <si>
    <t>22.01.2021 07:23:55</t>
  </si>
  <si>
    <t>22.01.2021 07:24:03</t>
  </si>
  <si>
    <t>22.01.2021 07:24:16</t>
  </si>
  <si>
    <t>22.01.2021 07:24:24</t>
  </si>
  <si>
    <t>22.01.2021 07:24:25</t>
  </si>
  <si>
    <t>22.01.2021 07:24:27</t>
  </si>
  <si>
    <t>22.01.2021 07:24:34</t>
  </si>
  <si>
    <t>22.01.2021 07:24:37</t>
  </si>
  <si>
    <t>22.01.2021 07:24:42</t>
  </si>
  <si>
    <t>22.01.2021 07:24:43</t>
  </si>
  <si>
    <t>22.01.2021 07:24:51</t>
  </si>
  <si>
    <t>22.01.2021 07:24:52</t>
  </si>
  <si>
    <t>22.01.2021 07:24:55</t>
  </si>
  <si>
    <t>22.01.2021 07:24:57</t>
  </si>
  <si>
    <t>22.01.2021 07:25:00</t>
  </si>
  <si>
    <t>22.01.2021 07:25:03</t>
  </si>
  <si>
    <t>22.01.2021 07:25:57</t>
  </si>
  <si>
    <t>22.01.2021 07:25:58</t>
  </si>
  <si>
    <t>22.01.2021 07:26:03</t>
  </si>
  <si>
    <t>22.01.2021 07:26:07</t>
  </si>
  <si>
    <t>22.01.2021 07:26:09</t>
  </si>
  <si>
    <t>22.01.2021 07:26:12</t>
  </si>
  <si>
    <t>22.01.2021 07:26:15</t>
  </si>
  <si>
    <t>22.01.2021 07:26:18</t>
  </si>
  <si>
    <t>22.01.2021 07:26:24</t>
  </si>
  <si>
    <t>22.01.2021 07:26:34</t>
  </si>
  <si>
    <t>22.01.2021 07:26:36</t>
  </si>
  <si>
    <t>22.01.2021 07:26:37</t>
  </si>
  <si>
    <t>22.01.2021 07:26:40</t>
  </si>
  <si>
    <t>22.01.2021 07:26:42</t>
  </si>
  <si>
    <t>22.01.2021 07:26:45</t>
  </si>
  <si>
    <t>22.01.2021 07:26:46</t>
  </si>
  <si>
    <t>22.01.2021 07:26:49</t>
  </si>
  <si>
    <t>22.01.2021 07:26:52</t>
  </si>
  <si>
    <t>22.01.2021 07:27:04</t>
  </si>
  <si>
    <t>22.01.2021 07:27:08</t>
  </si>
  <si>
    <t>22.01.2021 07:27:31</t>
  </si>
  <si>
    <t>22.01.2021 07:27:40</t>
  </si>
  <si>
    <t>22.01.2021 07:27:41</t>
  </si>
  <si>
    <t>22.01.2021 07:27:43</t>
  </si>
  <si>
    <t>22.01.2021 07:27:44</t>
  </si>
  <si>
    <t>22.01.2021 07:27:49</t>
  </si>
  <si>
    <t>22.01.2021 07:27:50</t>
  </si>
  <si>
    <t>22.01.2021 07:27:53</t>
  </si>
  <si>
    <t>22.01.2021 07:28:32</t>
  </si>
  <si>
    <t>22.01.2021 07:28:34</t>
  </si>
  <si>
    <t>22.01.2021 07:28:37</t>
  </si>
  <si>
    <t>22.01.2021 07:28:41</t>
  </si>
  <si>
    <t>22.01.2021 07:29:23</t>
  </si>
  <si>
    <t>22.01.2021 07:29:32</t>
  </si>
  <si>
    <t>22.01.2021 07:29:34</t>
  </si>
  <si>
    <t>22.01.2021 07:29:35</t>
  </si>
  <si>
    <t>22.01.2021 07:29:43</t>
  </si>
  <si>
    <t>22.01.2021 07:29:47</t>
  </si>
  <si>
    <t>22.01.2021 07:30:29</t>
  </si>
  <si>
    <t>22.01.2021 07:30:31</t>
  </si>
  <si>
    <t>22.01.2021 07:30:46</t>
  </si>
  <si>
    <t>22.01.2021 07:31:14</t>
  </si>
  <si>
    <t>22.01.2021 07:31:40</t>
  </si>
  <si>
    <t>22.01.2021 07:31:46</t>
  </si>
  <si>
    <t>22.01.2021 07:31:59</t>
  </si>
  <si>
    <t>22.01.2021 07:32:05</t>
  </si>
  <si>
    <t>22.01.2021 07:32:07</t>
  </si>
  <si>
    <t>22.01.2021 07:32:10</t>
  </si>
  <si>
    <t>22.01.2021 07:32:13</t>
  </si>
  <si>
    <t>22.01.2021 07:32:14</t>
  </si>
  <si>
    <t>22.01.2021 07:32:16</t>
  </si>
  <si>
    <t>22.01.2021 07:32:17</t>
  </si>
  <si>
    <t>22.01.2021 07:32:19</t>
  </si>
  <si>
    <t>22.01.2021 07:32:22</t>
  </si>
  <si>
    <t>22.01.2021 07:32:38</t>
  </si>
  <si>
    <t>22.01.2021 07:32:41</t>
  </si>
  <si>
    <t>22.01.2021 07:32:44</t>
  </si>
  <si>
    <t>22.01.2021 07:33:02</t>
  </si>
  <si>
    <t>22.01.2021 07:33:04</t>
  </si>
  <si>
    <t>22.01.2021 07:33:05</t>
  </si>
  <si>
    <t>22.01.2021 07:33:07</t>
  </si>
  <si>
    <t>22.01.2021 07:33:11</t>
  </si>
  <si>
    <t>22.01.2021 07:33:13</t>
  </si>
  <si>
    <t>22.01.2021 07:33:16</t>
  </si>
  <si>
    <t>22.01.2021 07:33:59</t>
  </si>
  <si>
    <t>22.01.2021 07:34:01</t>
  </si>
  <si>
    <t>22.01.2021 07:34:02</t>
  </si>
  <si>
    <t>22.01.2021 07:34:04</t>
  </si>
  <si>
    <t>22.01.2021 07:34:11</t>
  </si>
  <si>
    <t>22.01.2021 07:34:13</t>
  </si>
  <si>
    <t>22.01.2021 07:34:14</t>
  </si>
  <si>
    <t>22.01.2021 07:34:22</t>
  </si>
  <si>
    <t>22.01.2021 07:34:23</t>
  </si>
  <si>
    <t>22.01.2021 07:34:26</t>
  </si>
  <si>
    <t>22.01.2021 07:34:31</t>
  </si>
  <si>
    <t>22.01.2021 07:34:37</t>
  </si>
  <si>
    <t>22.01.2021 07:34:38</t>
  </si>
  <si>
    <t>22.01.2021 07:35:02</t>
  </si>
  <si>
    <t>22.01.2021 07:35:04</t>
  </si>
  <si>
    <t>22.01.2021 07:35:10</t>
  </si>
  <si>
    <t>22.01.2021 07:35:20</t>
  </si>
  <si>
    <t>22.01.2021 07:35:43</t>
  </si>
  <si>
    <t>22.01.2021 07:35:53</t>
  </si>
  <si>
    <t>22.01.2021 07:35:55</t>
  </si>
  <si>
    <t>22.01.2021 07:35:58</t>
  </si>
  <si>
    <t>22.01.2021 07:35:59</t>
  </si>
  <si>
    <t>22.01.2021 07:36:01</t>
  </si>
  <si>
    <t>22.01.2021 07:36:02</t>
  </si>
  <si>
    <t>22.01.2021 07:36:05</t>
  </si>
  <si>
    <t>22.01.2021 07:36:07</t>
  </si>
  <si>
    <t>22.01.2021 07:36:10</t>
  </si>
  <si>
    <t>22.01.2021 07:36:11</t>
  </si>
  <si>
    <t>22.01.2021 07:36:13</t>
  </si>
  <si>
    <t>22.01.2021 07:36:14</t>
  </si>
  <si>
    <t>22.01.2021 07:36:22</t>
  </si>
  <si>
    <t>22.01.2021 07:36:23</t>
  </si>
  <si>
    <t>22.01.2021 07:36:25</t>
  </si>
  <si>
    <t>22.01.2021 07:36:28</t>
  </si>
  <si>
    <t>22.01.2021 07:36:31</t>
  </si>
  <si>
    <t>22.01.2021 07:36:32</t>
  </si>
  <si>
    <t>22.01.2021 07:36:34</t>
  </si>
  <si>
    <t>22.01.2021 07:36:35</t>
  </si>
  <si>
    <t>22.01.2021 07:36:38</t>
  </si>
  <si>
    <t>22.01.2021 07:36:40</t>
  </si>
  <si>
    <t>22.01.2021 07:36:41</t>
  </si>
  <si>
    <t>22.01.2021 07:36:43</t>
  </si>
  <si>
    <t>22.01.2021 07:36:44</t>
  </si>
  <si>
    <t>22.01.2021 07:36:50</t>
  </si>
  <si>
    <t>22.01.2021 07:36:59</t>
  </si>
  <si>
    <t>22.01.2021 07:37:04</t>
  </si>
  <si>
    <t>22.01.2021 07:37:05</t>
  </si>
  <si>
    <t>22.01.2021 07:37:07</t>
  </si>
  <si>
    <t>22.01.2021 07:37:08</t>
  </si>
  <si>
    <t>22.01.2021 07:37:11</t>
  </si>
  <si>
    <t>22.01.2021 07:37:13</t>
  </si>
  <si>
    <t>22.01.2021 07:37:16</t>
  </si>
  <si>
    <t>22.01.2021 07:37:17</t>
  </si>
  <si>
    <t>22.01.2021 07:37:22</t>
  </si>
  <si>
    <t>22.01.2021 07:37:23</t>
  </si>
  <si>
    <t>22.01.2021 07:37:29</t>
  </si>
  <si>
    <t>22.01.2021 07:37:34</t>
  </si>
  <si>
    <t>22.01.2021 07:37:37</t>
  </si>
  <si>
    <t>22.01.2021 07:37:38</t>
  </si>
  <si>
    <t>22.01.2021 07:37:41</t>
  </si>
  <si>
    <t>22.01.2021 07:37:43</t>
  </si>
  <si>
    <t>22.01.2021 07:37:49</t>
  </si>
  <si>
    <t>22.01.2021 07:37:52</t>
  </si>
  <si>
    <t>22.01.2021 07:37:53</t>
  </si>
  <si>
    <t>22.01.2021 07:38:02</t>
  </si>
  <si>
    <t>22.01.2021 07:38:14</t>
  </si>
  <si>
    <t>22.01.2021 07:38:17</t>
  </si>
  <si>
    <t>22.01.2021 07:38:37</t>
  </si>
  <si>
    <t>22.01.2021 07:38:38</t>
  </si>
  <si>
    <t>22.01.2021 07:38:46</t>
  </si>
  <si>
    <t>22.01.2021 07:38:52</t>
  </si>
  <si>
    <t>22.01.2021 07:38:53</t>
  </si>
  <si>
    <t>22.01.2021 07:38:55</t>
  </si>
  <si>
    <t>22.01.2021 07:39:02</t>
  </si>
  <si>
    <t>22.01.2021 07:39:17</t>
  </si>
  <si>
    <t>22.01.2021 07:39:22</t>
  </si>
  <si>
    <t>22.01.2021 07:39:34</t>
  </si>
  <si>
    <t>22.01.2021 07:39:37</t>
  </si>
  <si>
    <t>22.01.2021 07:39:38</t>
  </si>
  <si>
    <t>22.01.2021 07:40:08</t>
  </si>
  <si>
    <t>22.01.2021 07:40:16</t>
  </si>
  <si>
    <t>22.01.2021 07:40:26</t>
  </si>
  <si>
    <t>22.01.2021 07:40:28</t>
  </si>
  <si>
    <t>22.01.2021 07:40:37</t>
  </si>
  <si>
    <t>22.01.2021 07:40:38</t>
  </si>
  <si>
    <t>22.01.2021 07:41:02</t>
  </si>
  <si>
    <t>22.01.2021 07:41:04</t>
  </si>
  <si>
    <t>22.01.2021 07:41:05</t>
  </si>
  <si>
    <t>22.01.2021 07:41:08</t>
  </si>
  <si>
    <t>22.01.2021 07:41:13</t>
  </si>
  <si>
    <t>22.01.2021 07:41:16</t>
  </si>
  <si>
    <t>22.01.2021 07:41:31</t>
  </si>
  <si>
    <t>22.01.2021 07:41:38</t>
  </si>
  <si>
    <t>22.01.2021 07:42:13</t>
  </si>
  <si>
    <t>22.01.2021 07:42:44</t>
  </si>
  <si>
    <t>22.01.2021 07:42:58</t>
  </si>
  <si>
    <t>22.01.2021 07:42:59</t>
  </si>
  <si>
    <t>22.01.2021 07:43:22</t>
  </si>
  <si>
    <t>22.01.2021 07:43:23</t>
  </si>
  <si>
    <t>22.01.2021 07:43:32</t>
  </si>
  <si>
    <t>22.01.2021 07:43:34</t>
  </si>
  <si>
    <t>22.01.2021 07:43:37</t>
  </si>
  <si>
    <t>22.01.2021 07:43:38</t>
  </si>
  <si>
    <t>22.01.2021 07:43:49</t>
  </si>
  <si>
    <t>22.01.2021 07:43:52</t>
  </si>
  <si>
    <t>22.01.2021 07:43:56</t>
  </si>
  <si>
    <t>22.01.2021 07:43:58</t>
  </si>
  <si>
    <t>22.01.2021 07:43:59</t>
  </si>
  <si>
    <t>22.01.2021 07:44:02</t>
  </si>
  <si>
    <t>22.01.2021 07:44:08</t>
  </si>
  <si>
    <t>22.01.2021 07:44:10</t>
  </si>
  <si>
    <t>22.01.2021 07:44:11</t>
  </si>
  <si>
    <t>22.01.2021 07:44:13</t>
  </si>
  <si>
    <t>22.01.2021 07:44:14</t>
  </si>
  <si>
    <t>22.01.2021 07:44:19</t>
  </si>
  <si>
    <t>22.01.2021 07:44:20</t>
  </si>
  <si>
    <t>22.01.2021 07:44:22</t>
  </si>
  <si>
    <t>22.01.2021 07:44:29</t>
  </si>
  <si>
    <t>22.01.2021 07:44:31</t>
  </si>
  <si>
    <t>22.01.2021 07:44:32</t>
  </si>
  <si>
    <t>22.01.2021 07:44:34</t>
  </si>
  <si>
    <t>22.01.2021 07:44:44</t>
  </si>
  <si>
    <t>22.01.2021 07:44:46</t>
  </si>
  <si>
    <t>22.01.2021 07:44:50</t>
  </si>
  <si>
    <t>22.01.2021 07:44:52</t>
  </si>
  <si>
    <t>22.01.2021 07:44:55</t>
  </si>
  <si>
    <t>22.01.2021 07:44:56</t>
  </si>
  <si>
    <t>22.01.2021 07:45:04</t>
  </si>
  <si>
    <t>22.01.2021 07:45:08</t>
  </si>
  <si>
    <t>22.01.2021 07:45:10</t>
  </si>
  <si>
    <t>22.01.2021 07:45:16</t>
  </si>
  <si>
    <t>22.01.2021 07:45:25</t>
  </si>
  <si>
    <t>22.01.2021 07:45:46</t>
  </si>
  <si>
    <t>22.01.2021 07:45:47</t>
  </si>
  <si>
    <t>22.01.2021 07:45:50</t>
  </si>
  <si>
    <t>22.01.2021 07:45:52</t>
  </si>
  <si>
    <t>22.01.2021 07:45:55</t>
  </si>
  <si>
    <t>22.01.2021 07:45:56</t>
  </si>
  <si>
    <t>22.01.2021 07:46:04</t>
  </si>
  <si>
    <t>22.01.2021 07:46:07</t>
  </si>
  <si>
    <t>22.01.2021 07:46:34</t>
  </si>
  <si>
    <t>22.01.2021 07:46:35</t>
  </si>
  <si>
    <t>22.01.2021 07:46:38</t>
  </si>
  <si>
    <t>22.01.2021 07:46:49</t>
  </si>
  <si>
    <t>22.01.2021 07:46:52</t>
  </si>
  <si>
    <t>22.01.2021 07:46:53</t>
  </si>
  <si>
    <t>22.01.2021 07:47:05</t>
  </si>
  <si>
    <t>22.01.2021 07:47:10</t>
  </si>
  <si>
    <t>22.01.2021 07:47:14</t>
  </si>
  <si>
    <t>22.01.2021 07:47:19</t>
  </si>
  <si>
    <t>22.01.2021 07:47:22</t>
  </si>
  <si>
    <t>22.01.2021 07:47:28</t>
  </si>
  <si>
    <t>22.01.2021 07:47:29</t>
  </si>
  <si>
    <t>22.01.2021 07:47:46</t>
  </si>
  <si>
    <t>22.01.2021 07:47:47</t>
  </si>
  <si>
    <t>22.01.2021 07:47:50</t>
  </si>
  <si>
    <t>22.01.2021 07:47:52</t>
  </si>
  <si>
    <t>22.01.2021 07:48:02</t>
  </si>
  <si>
    <t>22.01.2021 07:48:05</t>
  </si>
  <si>
    <t>22.01.2021 07:48:07</t>
  </si>
  <si>
    <t>22.01.2021 07:48:10</t>
  </si>
  <si>
    <t>22.01.2021 07:48:16</t>
  </si>
  <si>
    <t>22.01.2021 07:48:23</t>
  </si>
  <si>
    <t>22.01.2021 07:48:34</t>
  </si>
  <si>
    <t>22.01.2021 07:48:58</t>
  </si>
  <si>
    <t>22.01.2021 07:49:01</t>
  </si>
  <si>
    <t>22.01.2021 07:49:04</t>
  </si>
  <si>
    <t>22.01.2021 07:49:08</t>
  </si>
  <si>
    <t>22.01.2021 07:49:31</t>
  </si>
  <si>
    <t>22.01.2021 07:49:34</t>
  </si>
  <si>
    <t>22.01.2021 07:49:46</t>
  </si>
  <si>
    <t>22.01.2021 07:50:04</t>
  </si>
  <si>
    <t>22.01.2021 07:50:07</t>
  </si>
  <si>
    <t>22.01.2021 07:50:13</t>
  </si>
  <si>
    <t>22.01.2021 07:50:23</t>
  </si>
  <si>
    <t>22.01.2021 07:50:40</t>
  </si>
  <si>
    <t>22.01.2021 07:50:51</t>
  </si>
  <si>
    <t>22.01.2021 07:50:53</t>
  </si>
  <si>
    <t>22.01.2021 07:50:57</t>
  </si>
  <si>
    <t>22.01.2021 07:50:59</t>
  </si>
  <si>
    <t>22.01.2021 07:51:09</t>
  </si>
  <si>
    <t>22.01.2021 07:51:24</t>
  </si>
  <si>
    <t>22.01.2021 07:51:35</t>
  </si>
  <si>
    <t>22.01.2021 07:51:36</t>
  </si>
  <si>
    <t>22.01.2021 07:51:38</t>
  </si>
  <si>
    <t>22.01.2021 07:51:41</t>
  </si>
  <si>
    <t>22.01.2021 07:51:47</t>
  </si>
  <si>
    <t>22.01.2021 07:51:53</t>
  </si>
  <si>
    <t>22.01.2021 07:51:56</t>
  </si>
  <si>
    <t>22.01.2021 07:51:57</t>
  </si>
  <si>
    <t>22.01.2021 07:52:00</t>
  </si>
  <si>
    <t>22.01.2021 07:52:03</t>
  </si>
  <si>
    <t>22.01.2021 07:52:12</t>
  </si>
  <si>
    <t>22.01.2021 07:52:17</t>
  </si>
  <si>
    <t>22.01.2021 07:52:21</t>
  </si>
  <si>
    <t>22.01.2021 07:52:35</t>
  </si>
  <si>
    <t>22.01.2021 07:52:41</t>
  </si>
  <si>
    <t>22.01.2021 07:52:42</t>
  </si>
  <si>
    <t>22.01.2021 07:52:44</t>
  </si>
  <si>
    <t>22.01.2021 07:52:53</t>
  </si>
  <si>
    <t>22.01.2021 07:52:59</t>
  </si>
  <si>
    <t>22.01.2021 07:53:00</t>
  </si>
  <si>
    <t>22.01.2021 07:53:02</t>
  </si>
  <si>
    <t>22.01.2021 07:53:03</t>
  </si>
  <si>
    <t>22.01.2021 07:53:23</t>
  </si>
  <si>
    <t>22.01.2021 07:53:26</t>
  </si>
  <si>
    <t>22.01.2021 07:53:30</t>
  </si>
  <si>
    <t>22.01.2021 07:53:39</t>
  </si>
  <si>
    <t>22.01.2021 07:54:11</t>
  </si>
  <si>
    <t>22.01.2021 07:54:42</t>
  </si>
  <si>
    <t>22.01.2021 07:54:54</t>
  </si>
  <si>
    <t>22.01.2021 07:55:11</t>
  </si>
  <si>
    <t>22.01.2021 07:55:14</t>
  </si>
  <si>
    <t>22.01.2021 07:55:15</t>
  </si>
  <si>
    <t>22.01.2021 07:55:17</t>
  </si>
  <si>
    <t>22.01.2021 07:55:23</t>
  </si>
  <si>
    <t>22.01.2021 07:55:26</t>
  </si>
  <si>
    <t>22.01.2021 07:55:27</t>
  </si>
  <si>
    <t>22.01.2021 07:55:32</t>
  </si>
  <si>
    <t>22.01.2021 07:55:33</t>
  </si>
  <si>
    <t>22.01.2021 07:55:45</t>
  </si>
  <si>
    <t>22.01.2021 07:55:47</t>
  </si>
  <si>
    <t>22.01.2021 07:55:53</t>
  </si>
  <si>
    <t>22.01.2021 07:55:57</t>
  </si>
  <si>
    <t>22.01.2021 07:56:00</t>
  </si>
  <si>
    <t>22.01.2021 07:56:06</t>
  </si>
  <si>
    <t>22.01.2021 07:56:45</t>
  </si>
  <si>
    <t>22.01.2021 07:56:56</t>
  </si>
  <si>
    <t>22.01.2021 07:56:59</t>
  </si>
  <si>
    <t>22.01.2021 07:57:21</t>
  </si>
  <si>
    <t>22.01.2021 07:57:24</t>
  </si>
  <si>
    <t>22.01.2021 07:57:30</t>
  </si>
  <si>
    <t>22.01.2021 07:57:33</t>
  </si>
  <si>
    <t>22.01.2021 07:57:36</t>
  </si>
  <si>
    <t>22.01.2021 07:57:48</t>
  </si>
  <si>
    <t>22.01.2021 07:57:50</t>
  </si>
  <si>
    <t>22.01.2021 07:57:51</t>
  </si>
  <si>
    <t>22.01.2021 07:57:54</t>
  </si>
  <si>
    <t>22.01.2021 07:57:56</t>
  </si>
  <si>
    <t>22.01.2021 07:57:57</t>
  </si>
  <si>
    <t>22.01.2021 07:58:03</t>
  </si>
  <si>
    <t>22.01.2021 07:58:11</t>
  </si>
  <si>
    <t>22.01.2021 07:59:12</t>
  </si>
  <si>
    <t>22.01.2021 07:59:15</t>
  </si>
  <si>
    <t>22.01.2021 07:59:18</t>
  </si>
  <si>
    <t>22.01.2021 07:59:23</t>
  </si>
  <si>
    <t>22.01.2021 07:59:24</t>
  </si>
  <si>
    <t>22.01.2021 07:59:29</t>
  </si>
  <si>
    <t>22.01.2021 07:59:30</t>
  </si>
  <si>
    <t>22.01.2021 07:59:33</t>
  </si>
  <si>
    <t>22.01.2021 07:59:35</t>
  </si>
  <si>
    <t>22.01.2021 07:59:38</t>
  </si>
  <si>
    <t>22.01.2021 07:59:45</t>
  </si>
  <si>
    <t>22.01.2021 07:59:48</t>
  </si>
  <si>
    <t>22.01.2021 07:59:50</t>
  </si>
  <si>
    <t>22.01.2021 08:00:00</t>
  </si>
  <si>
    <t>22.01.2021 08:00:05</t>
  </si>
  <si>
    <t>22.01.2021 08:00:11</t>
  </si>
  <si>
    <t>22.01.2021 08:00:44</t>
  </si>
  <si>
    <t>22.01.2021 08:00:45</t>
  </si>
  <si>
    <t>22.01.2021 08:00:48</t>
  </si>
  <si>
    <t>22.01.2021 08:00:50</t>
  </si>
  <si>
    <t>22.01.2021 08:00:51</t>
  </si>
  <si>
    <t>22.01.2021 08:00:53</t>
  </si>
  <si>
    <t>22.01.2021 08:00:57</t>
  </si>
  <si>
    <t>22.01.2021 08:00:59</t>
  </si>
  <si>
    <t>22.01.2021 08:01:00</t>
  </si>
  <si>
    <t>22.01.2021 08:01:02</t>
  </si>
  <si>
    <t>22.01.2021 08:01:32</t>
  </si>
  <si>
    <t>22.01.2021 08:01:35</t>
  </si>
  <si>
    <t>22.01.2021 08:01:41</t>
  </si>
  <si>
    <t>22.01.2021 08:01:47</t>
  </si>
  <si>
    <t>22.01.2021 08:01:57</t>
  </si>
  <si>
    <t>22.01.2021 08:02:17</t>
  </si>
  <si>
    <t>22.01.2021 08:02:20</t>
  </si>
  <si>
    <t>22.01.2021 08:02:26</t>
  </si>
  <si>
    <t>22.01.2021 08:02:36</t>
  </si>
  <si>
    <t>22.01.2021 08:02:39</t>
  </si>
  <si>
    <t>22.01.2021 08:02:44</t>
  </si>
  <si>
    <t>22.01.2021 08:02:45</t>
  </si>
  <si>
    <t>22.01.2021 08:03:09</t>
  </si>
  <si>
    <t>22.01.2021 08:03:12</t>
  </si>
  <si>
    <t>22.01.2021 08:03:15</t>
  </si>
  <si>
    <t>22.01.2021 08:03:20</t>
  </si>
  <si>
    <t>22.01.2021 08:03:23</t>
  </si>
  <si>
    <t>22.01.2021 08:03:26</t>
  </si>
  <si>
    <t>22.01.2021 08:03:47</t>
  </si>
  <si>
    <t>22.01.2021 08:03:48</t>
  </si>
  <si>
    <t>22.01.2021 08:04:06</t>
  </si>
  <si>
    <t>22.01.2021 08:04:21</t>
  </si>
  <si>
    <t>22.01.2021 08:04:29</t>
  </si>
  <si>
    <t>22.01.2021 08:04:30</t>
  </si>
  <si>
    <t>22.01.2021 08:04:32</t>
  </si>
  <si>
    <t>22.01.2021 08:04:48</t>
  </si>
  <si>
    <t>22.01.2021 08:04:50</t>
  </si>
  <si>
    <t>22.01.2021 08:04:56</t>
  </si>
  <si>
    <t>22.01.2021 08:04:59</t>
  </si>
  <si>
    <t>22.01.2021 08:05:00</t>
  </si>
  <si>
    <t>22.01.2021 08:05:02</t>
  </si>
  <si>
    <t>22.01.2021 08:05:05</t>
  </si>
  <si>
    <t>22.01.2021 08:05:06</t>
  </si>
  <si>
    <t>22.01.2021 08:05:13</t>
  </si>
  <si>
    <t>22.01.2021 08:05:33</t>
  </si>
  <si>
    <t>22.01.2021 08:05:46</t>
  </si>
  <si>
    <t>22.01.2021 08:05:49</t>
  </si>
  <si>
    <t>22.01.2021 08:05:54</t>
  </si>
  <si>
    <t>22.01.2021 08:05:57</t>
  </si>
  <si>
    <t>22.01.2021 08:06:07</t>
  </si>
  <si>
    <t>22.01.2021 08:06:09</t>
  </si>
  <si>
    <t>22.01.2021 08:06:10</t>
  </si>
  <si>
    <t>22.01.2021 08:06:13</t>
  </si>
  <si>
    <t>22.01.2021 08:06:16</t>
  </si>
  <si>
    <t>22.01.2021 08:06:21</t>
  </si>
  <si>
    <t>22.01.2021 08:06:42</t>
  </si>
  <si>
    <t>22.01.2021 08:06:43</t>
  </si>
  <si>
    <t>22.01.2021 08:06:46</t>
  </si>
  <si>
    <t>22.01.2021 08:06:49</t>
  </si>
  <si>
    <t>22.01.2021 08:06:55</t>
  </si>
  <si>
    <t>22.01.2021 08:06:57</t>
  </si>
  <si>
    <t>22.01.2021 08:06:58</t>
  </si>
  <si>
    <t>22.01.2021 08:07:00</t>
  </si>
  <si>
    <t>22.01.2021 08:07:09</t>
  </si>
  <si>
    <t>22.01.2021 08:07:10</t>
  </si>
  <si>
    <t>22.01.2021 08:07:13</t>
  </si>
  <si>
    <t>22.01.2021 08:07:18</t>
  </si>
  <si>
    <t>22.01.2021 08:07:24</t>
  </si>
  <si>
    <t>22.01.2021 08:07:43</t>
  </si>
  <si>
    <t>22.01.2021 08:07:45</t>
  </si>
  <si>
    <t>22.01.2021 08:07:51</t>
  </si>
  <si>
    <t>22.01.2021 08:07:52</t>
  </si>
  <si>
    <t>22.01.2021 08:07:54</t>
  </si>
  <si>
    <t>22.01.2021 08:08:22</t>
  </si>
  <si>
    <t>22.01.2021 08:08:37</t>
  </si>
  <si>
    <t>22.01.2021 08:09:22</t>
  </si>
  <si>
    <t>22.01.2021 08:09:24</t>
  </si>
  <si>
    <t>22.01.2021 08:09:25</t>
  </si>
  <si>
    <t>22.01.2021 08:09:28</t>
  </si>
  <si>
    <t>22.01.2021 08:09:30</t>
  </si>
  <si>
    <t>22.01.2021 08:09:34</t>
  </si>
  <si>
    <t>22.01.2021 08:09:36</t>
  </si>
  <si>
    <t>22.01.2021 08:09:37</t>
  </si>
  <si>
    <t>22.01.2021 08:09:40</t>
  </si>
  <si>
    <t>22.01.2021 08:09:48</t>
  </si>
  <si>
    <t>22.01.2021 08:10:00</t>
  </si>
  <si>
    <t>22.01.2021 08:10:01</t>
  </si>
  <si>
    <t>22.01.2021 08:10:03</t>
  </si>
  <si>
    <t>22.01.2021 08:10:13</t>
  </si>
  <si>
    <t>22.01.2021 08:10:15</t>
  </si>
  <si>
    <t>22.01.2021 08:10:28</t>
  </si>
  <si>
    <t>22.01.2021 08:10:30</t>
  </si>
  <si>
    <t>22.01.2021 08:10:49</t>
  </si>
  <si>
    <t>22.01.2021 08:10:55</t>
  </si>
  <si>
    <t>22.01.2021 08:10:57</t>
  </si>
  <si>
    <t>22.01.2021 08:11:00</t>
  </si>
  <si>
    <t>22.01.2021 08:11:03</t>
  </si>
  <si>
    <t>22.01.2021 08:11:22</t>
  </si>
  <si>
    <t>22.01.2021 08:11:24</t>
  </si>
  <si>
    <t>22.01.2021 08:11:27</t>
  </si>
  <si>
    <t>22.01.2021 08:11:30</t>
  </si>
  <si>
    <t>22.01.2021 08:11:40</t>
  </si>
  <si>
    <t>22.01.2021 08:11:43</t>
  </si>
  <si>
    <t>22.01.2021 08:12:03</t>
  </si>
  <si>
    <t>22.01.2021 08:12:09</t>
  </si>
  <si>
    <t>22.01.2021 08:12:40</t>
  </si>
  <si>
    <t>22.01.2021 08:12:43</t>
  </si>
  <si>
    <t>22.01.2021 08:12:45</t>
  </si>
  <si>
    <t>22.01.2021 08:12:48</t>
  </si>
  <si>
    <t>22.01.2021 08:12:49</t>
  </si>
  <si>
    <t>22.01.2021 08:12:54</t>
  </si>
  <si>
    <t>22.01.2021 08:13:03</t>
  </si>
  <si>
    <t>22.01.2021 08:13:04</t>
  </si>
  <si>
    <t>22.01.2021 08:13:06</t>
  </si>
  <si>
    <t>22.01.2021 08:13:07</t>
  </si>
  <si>
    <t>22.01.2021 08:13:10</t>
  </si>
  <si>
    <t>22.01.2021 08:13:15</t>
  </si>
  <si>
    <t>22.01.2021 08:13:16</t>
  </si>
  <si>
    <t>22.01.2021 08:13:22</t>
  </si>
  <si>
    <t>22.01.2021 08:13:30</t>
  </si>
  <si>
    <t>22.01.2021 08:13:31</t>
  </si>
  <si>
    <t>22.01.2021 08:13:46</t>
  </si>
  <si>
    <t>22.01.2021 08:13:55</t>
  </si>
  <si>
    <t>22.01.2021 08:13:57</t>
  </si>
  <si>
    <t>22.01.2021 08:14:37</t>
  </si>
  <si>
    <t>22.01.2021 08:14:40</t>
  </si>
  <si>
    <t>22.01.2021 08:14:45</t>
  </si>
  <si>
    <t>22.01.2021 08:14:51</t>
  </si>
  <si>
    <t>22.01.2021 08:14:54</t>
  </si>
  <si>
    <t>22.01.2021 08:15:12</t>
  </si>
  <si>
    <t>22.01.2021 08:15:27</t>
  </si>
  <si>
    <t>22.01.2021 08:15:37</t>
  </si>
  <si>
    <t>22.01.2021 08:15:46</t>
  </si>
  <si>
    <t>22.01.2021 08:16:06</t>
  </si>
  <si>
    <t>22.01.2021 08:16:19</t>
  </si>
  <si>
    <t>22.01.2021 08:16:37</t>
  </si>
  <si>
    <t>22.01.2021 08:16:40</t>
  </si>
  <si>
    <t>22.01.2021 08:17:00</t>
  </si>
  <si>
    <t>22.01.2021 08:17:01</t>
  </si>
  <si>
    <t>22.01.2021 08:17:04</t>
  </si>
  <si>
    <t>22.01.2021 08:17:06</t>
  </si>
  <si>
    <t>22.01.2021 08:17:09</t>
  </si>
  <si>
    <t>22.01.2021 08:17:13</t>
  </si>
  <si>
    <t>22.01.2021 08:17:27</t>
  </si>
  <si>
    <t>22.01.2021 08:17:37</t>
  </si>
  <si>
    <t>22.01.2021 08:17:39</t>
  </si>
  <si>
    <t>22.01.2021 08:18:15</t>
  </si>
  <si>
    <t>22.01.2021 08:18:34</t>
  </si>
  <si>
    <t>22.01.2021 08:18:43</t>
  </si>
  <si>
    <t>22.01.2021 08:19:06</t>
  </si>
  <si>
    <t>22.01.2021 08:19:25</t>
  </si>
  <si>
    <t>22.01.2021 08:19:36</t>
  </si>
  <si>
    <t>22.01.2021 08:19:49</t>
  </si>
  <si>
    <t>22.01.2021 08:19:55</t>
  </si>
  <si>
    <t>22.01.2021 08:20:00</t>
  </si>
  <si>
    <t>22.01.2021 08:20:01</t>
  </si>
  <si>
    <t>22.01.2021 08:20:12</t>
  </si>
  <si>
    <t>22.01.2021 08:20:18</t>
  </si>
  <si>
    <t>22.01.2021 08:20:21</t>
  </si>
  <si>
    <t>22.01.2021 08:20:24</t>
  </si>
  <si>
    <t>22.01.2021 08:20:33</t>
  </si>
  <si>
    <t>22.01.2021 08:20:43</t>
  </si>
  <si>
    <t>22.01.2021 08:21:07</t>
  </si>
  <si>
    <t>22.01.2021 08:21:22</t>
  </si>
  <si>
    <t>22.01.2021 08:21:34</t>
  </si>
  <si>
    <t>22.01.2021 08:21:35</t>
  </si>
  <si>
    <t>22.01.2021 08:21:40</t>
  </si>
  <si>
    <t>22.01.2021 08:22:08</t>
  </si>
  <si>
    <t>22.01.2021 08:22:17</t>
  </si>
  <si>
    <t>22.01.2021 08:22:50</t>
  </si>
  <si>
    <t>22.01.2021 08:22:52</t>
  </si>
  <si>
    <t>22.01.2021 08:22:59</t>
  </si>
  <si>
    <t>22.01.2021 08:23:02</t>
  </si>
  <si>
    <t>22.01.2021 08:23:04</t>
  </si>
  <si>
    <t>22.01.2021 08:23:07</t>
  </si>
  <si>
    <t>22.01.2021 08:23:10</t>
  </si>
  <si>
    <t>22.01.2021 08:23:13</t>
  </si>
  <si>
    <t>22.01.2021 08:24:23</t>
  </si>
  <si>
    <t>22.01.2021 08:24:25</t>
  </si>
  <si>
    <t>22.01.2021 08:24:31</t>
  </si>
  <si>
    <t>22.01.2021 08:24:34</t>
  </si>
  <si>
    <t>22.01.2021 08:24:37</t>
  </si>
  <si>
    <t>22.01.2021 08:24:46</t>
  </si>
  <si>
    <t>22.01.2021 08:24:47</t>
  </si>
  <si>
    <t>22.01.2021 08:24:49</t>
  </si>
  <si>
    <t>22.01.2021 08:24:58</t>
  </si>
  <si>
    <t>22.01.2021 08:25:17</t>
  </si>
  <si>
    <t>22.01.2021 08:25:43</t>
  </si>
  <si>
    <t>22.01.2021 08:25:44</t>
  </si>
  <si>
    <t>22.01.2021 08:26:25</t>
  </si>
  <si>
    <t>22.01.2021 08:26:58</t>
  </si>
  <si>
    <t>22.01.2021 08:27:01</t>
  </si>
  <si>
    <t>22.01.2021 08:27:04</t>
  </si>
  <si>
    <t>22.01.2021 08:27:05</t>
  </si>
  <si>
    <t>22.01.2021 08:27:07</t>
  </si>
  <si>
    <t>22.01.2021 08:27:16</t>
  </si>
  <si>
    <t>22.01.2021 08:27:17</t>
  </si>
  <si>
    <t>22.01.2021 08:27:20</t>
  </si>
  <si>
    <t>22.01.2021 08:27:25</t>
  </si>
  <si>
    <t>22.01.2021 08:27:37</t>
  </si>
  <si>
    <t>22.01.2021 08:27:53</t>
  </si>
  <si>
    <t>22.01.2021 08:27:58</t>
  </si>
  <si>
    <t>22.01.2021 08:27:59</t>
  </si>
  <si>
    <t>22.01.2021 08:28:01</t>
  </si>
  <si>
    <t>22.01.2021 08:28:04</t>
  </si>
  <si>
    <t>22.01.2021 08:28:05</t>
  </si>
  <si>
    <t>22.01.2021 08:28:07</t>
  </si>
  <si>
    <t>22.01.2021 08:28:10</t>
  </si>
  <si>
    <t>22.01.2021 08:28:11</t>
  </si>
  <si>
    <t>22.01.2021 08:28:14</t>
  </si>
  <si>
    <t>22.01.2021 08:28:20</t>
  </si>
  <si>
    <t>22.01.2021 08:28:58</t>
  </si>
  <si>
    <t>22.01.2021 08:29:02</t>
  </si>
  <si>
    <t>22.01.2021 08:29:04</t>
  </si>
  <si>
    <t>22.01.2021 08:29:10</t>
  </si>
  <si>
    <t>22.01.2021 08:29:11</t>
  </si>
  <si>
    <t>22.01.2021 08:29:14</t>
  </si>
  <si>
    <t>22.01.2021 08:29:16</t>
  </si>
  <si>
    <t>22.01.2021 08:29:17</t>
  </si>
  <si>
    <t>22.01.2021 08:29:20</t>
  </si>
  <si>
    <t>22.01.2021 08:29:22</t>
  </si>
  <si>
    <t>22.01.2021 08:29:32</t>
  </si>
  <si>
    <t>22.01.2021 08:29:34</t>
  </si>
  <si>
    <t>22.01.2021 08:29:35</t>
  </si>
  <si>
    <t>22.01.2021 08:29:37</t>
  </si>
  <si>
    <t>22.01.2021 08:30:01</t>
  </si>
  <si>
    <t>22.01.2021 08:30:16</t>
  </si>
  <si>
    <t>22.01.2021 08:30:17</t>
  </si>
  <si>
    <t>22.01.2021 08:30:22</t>
  </si>
  <si>
    <t>22.01.2021 08:30:25</t>
  </si>
  <si>
    <t>22.01.2021 08:30:26</t>
  </si>
  <si>
    <t>22.01.2021 08:30:29</t>
  </si>
  <si>
    <t>22.01.2021 08:30:35</t>
  </si>
  <si>
    <t>22.01.2021 08:30:38</t>
  </si>
  <si>
    <t>22.01.2021 08:31:01</t>
  </si>
  <si>
    <t>22.01.2021 08:31:07</t>
  </si>
  <si>
    <t>22.01.2021 08:31:10</t>
  </si>
  <si>
    <t>22.01.2021 08:31:23</t>
  </si>
  <si>
    <t>22.01.2021 08:31:26</t>
  </si>
  <si>
    <t>22.01.2021 08:31:27</t>
  </si>
  <si>
    <t>22.01.2021 08:31:29</t>
  </si>
  <si>
    <t>22.01.2021 08:31:33</t>
  </si>
  <si>
    <t>22.01.2021 08:31:35</t>
  </si>
  <si>
    <t>22.01.2021 08:31:59</t>
  </si>
  <si>
    <t>22.01.2021 08:32:09</t>
  </si>
  <si>
    <t>22.01.2021 08:32:24</t>
  </si>
  <si>
    <t>22.01.2021 08:32:27</t>
  </si>
  <si>
    <t>22.01.2021 08:33:05</t>
  </si>
  <si>
    <t>22.01.2021 08:33:08</t>
  </si>
  <si>
    <t>22.01.2021 08:33:14</t>
  </si>
  <si>
    <t>22.01.2021 08:33:23</t>
  </si>
  <si>
    <t>22.01.2021 08:33:26</t>
  </si>
  <si>
    <t>22.01.2021 08:33:48</t>
  </si>
  <si>
    <t>22.01.2021 08:33:54</t>
  </si>
  <si>
    <t>22.01.2021 08:34:00</t>
  </si>
  <si>
    <t>22.01.2021 08:34:03</t>
  </si>
  <si>
    <t>22.01.2021 08:34:15</t>
  </si>
  <si>
    <t>22.01.2021 08:34:35</t>
  </si>
  <si>
    <t>22.01.2021 08:34:43</t>
  </si>
  <si>
    <t>22.01.2021 08:34:52</t>
  </si>
  <si>
    <t>22.01.2021 08:35:34</t>
  </si>
  <si>
    <t>22.01.2021 08:36:03</t>
  </si>
  <si>
    <t>22.01.2021 08:36:10</t>
  </si>
  <si>
    <t>22.01.2021 08:36:12</t>
  </si>
  <si>
    <t>22.01.2021 08:36:15</t>
  </si>
  <si>
    <t>22.01.2021 08:36:16</t>
  </si>
  <si>
    <t>22.01.2021 08:36:19</t>
  </si>
  <si>
    <t>22.01.2021 08:36:24</t>
  </si>
  <si>
    <t>22.01.2021 08:36:25</t>
  </si>
  <si>
    <t>22.01.2021 08:36:27</t>
  </si>
  <si>
    <t>22.01.2021 08:36:45</t>
  </si>
  <si>
    <t>22.01.2021 08:36:55</t>
  </si>
  <si>
    <t>22.01.2021 08:37:00</t>
  </si>
  <si>
    <t>22.01.2021 08:37:15</t>
  </si>
  <si>
    <t>22.01.2021 08:37:24</t>
  </si>
  <si>
    <t>22.01.2021 08:37:28</t>
  </si>
  <si>
    <t>22.01.2021 08:37:30</t>
  </si>
  <si>
    <t>22.01.2021 08:37:39</t>
  </si>
  <si>
    <t>22.01.2021 08:37:40</t>
  </si>
  <si>
    <t>22.01.2021 08:37:46</t>
  </si>
  <si>
    <t>22.01.2021 08:37:49</t>
  </si>
  <si>
    <t>22.01.2021 08:37:51</t>
  </si>
  <si>
    <t>22.01.2021 08:37:52</t>
  </si>
  <si>
    <t>22.01.2021 08:37:54</t>
  </si>
  <si>
    <t>22.01.2021 08:37:57</t>
  </si>
  <si>
    <t>22.01.2021 08:38:00</t>
  </si>
  <si>
    <t>22.01.2021 08:38:01</t>
  </si>
  <si>
    <t>22.01.2021 08:38:40</t>
  </si>
  <si>
    <t>22.01.2021 08:38:46</t>
  </si>
  <si>
    <t>22.01.2021 08:38:48</t>
  </si>
  <si>
    <t>22.01.2021 08:38:49</t>
  </si>
  <si>
    <t>22.01.2021 08:38:57</t>
  </si>
  <si>
    <t>22.01.2021 08:38:58</t>
  </si>
  <si>
    <t>22.01.2021 08:39:01</t>
  </si>
  <si>
    <t>22.01.2021 08:39:12</t>
  </si>
  <si>
    <t>22.01.2021 08:39:15</t>
  </si>
  <si>
    <t>22.01.2021 08:39:16</t>
  </si>
  <si>
    <t>22.01.2021 08:39:19</t>
  </si>
  <si>
    <t>22.01.2021 08:39:24</t>
  </si>
  <si>
    <t>22.01.2021 08:40:01</t>
  </si>
  <si>
    <t>22.01.2021 08:40:04</t>
  </si>
  <si>
    <t>22.01.2021 08:40:06</t>
  </si>
  <si>
    <t>22.01.2021 08:40:07</t>
  </si>
  <si>
    <t>22.01.2021 08:40:10</t>
  </si>
  <si>
    <t>22.01.2021 08:40:16</t>
  </si>
  <si>
    <t>22.01.2021 08:40:34</t>
  </si>
  <si>
    <t>22.01.2021 08:40:36</t>
  </si>
  <si>
    <t>22.01.2021 08:40:45</t>
  </si>
  <si>
    <t>22.01.2021 08:41:18</t>
  </si>
  <si>
    <t>22.01.2021 08:41:33</t>
  </si>
  <si>
    <t>22.01.2021 08:41:37</t>
  </si>
  <si>
    <t>22.01.2021 08:41:39</t>
  </si>
  <si>
    <t>22.01.2021 08:41:42</t>
  </si>
  <si>
    <t>22.01.2021 08:41:49</t>
  </si>
  <si>
    <t>22.01.2021 08:41:52</t>
  </si>
  <si>
    <t>22.01.2021 08:41:55</t>
  </si>
  <si>
    <t>22.01.2021 08:41:58</t>
  </si>
  <si>
    <t>22.01.2021 08:42:00</t>
  </si>
  <si>
    <t>22.01.2021 08:42:03</t>
  </si>
  <si>
    <t>22.01.2021 08:42:04</t>
  </si>
  <si>
    <t>22.01.2021 08:42:06</t>
  </si>
  <si>
    <t>22.01.2021 08:42:09</t>
  </si>
  <si>
    <t>22.01.2021 08:42:12</t>
  </si>
  <si>
    <t>22.01.2021 08:42:13</t>
  </si>
  <si>
    <t>22.01.2021 08:42:20</t>
  </si>
  <si>
    <t>22.01.2021 08:42:22</t>
  </si>
  <si>
    <t>22.01.2021 08:42:25</t>
  </si>
  <si>
    <t>22.01.2021 08:42:32</t>
  </si>
  <si>
    <t>22.01.2021 08:43:04</t>
  </si>
  <si>
    <t>22.01.2021 08:43:05</t>
  </si>
  <si>
    <t>22.01.2021 08:43:13</t>
  </si>
  <si>
    <t>22.01.2021 08:43:17</t>
  </si>
  <si>
    <t>22.01.2021 08:43:31</t>
  </si>
  <si>
    <t>22.01.2021 08:43:34</t>
  </si>
  <si>
    <t>22.01.2021 08:43:37</t>
  </si>
  <si>
    <t>22.01.2021 08:44:10</t>
  </si>
  <si>
    <t>22.01.2021 08:44:11</t>
  </si>
  <si>
    <t>22.01.2021 08:44:14</t>
  </si>
  <si>
    <t>22.01.2021 08:44:19</t>
  </si>
  <si>
    <t>22.01.2021 08:44:22</t>
  </si>
  <si>
    <t>22.01.2021 08:44:23</t>
  </si>
  <si>
    <t>22.01.2021 08:44:26</t>
  </si>
  <si>
    <t>22.01.2021 08:44:28</t>
  </si>
  <si>
    <t>22.01.2021 08:44:34</t>
  </si>
  <si>
    <t>22.01.2021 08:44:43</t>
  </si>
  <si>
    <t>22.01.2021 08:45:07</t>
  </si>
  <si>
    <t>22.01.2021 08:45:08</t>
  </si>
  <si>
    <t>22.01.2021 08:45:10</t>
  </si>
  <si>
    <t>22.01.2021 08:45:11</t>
  </si>
  <si>
    <t>22.01.2021 08:45:13</t>
  </si>
  <si>
    <t>22.01.2021 08:45:14</t>
  </si>
  <si>
    <t>22.01.2021 08:45:16</t>
  </si>
  <si>
    <t>22.01.2021 08:45:19</t>
  </si>
  <si>
    <t>22.01.2021 08:45:31</t>
  </si>
  <si>
    <t>22.01.2021 08:45:43</t>
  </si>
  <si>
    <t>22.01.2021 08:46:13</t>
  </si>
  <si>
    <t>22.01.2021 08:46:14</t>
  </si>
  <si>
    <t>22.01.2021 08:46:15</t>
  </si>
  <si>
    <t>22.01.2021 08:46:17</t>
  </si>
  <si>
    <t>22.01.2021 08:46:18</t>
  </si>
  <si>
    <t>22.01.2021 08:46:48</t>
  </si>
  <si>
    <t>22.01.2021 08:47:09</t>
  </si>
  <si>
    <t>22.01.2021 08:47:11</t>
  </si>
  <si>
    <t>22.01.2021 08:47:23</t>
  </si>
  <si>
    <t>22.01.2021 08:47:29</t>
  </si>
  <si>
    <t>22.01.2021 08:47:51</t>
  </si>
  <si>
    <t>22.01.2021 08:47:57</t>
  </si>
  <si>
    <t>22.01.2021 08:47:59</t>
  </si>
  <si>
    <t>22.01.2021 08:48:00</t>
  </si>
  <si>
    <t>22.01.2021 08:48:11</t>
  </si>
  <si>
    <t>22.01.2021 08:48:32</t>
  </si>
  <si>
    <t>22.01.2021 08:48:33</t>
  </si>
  <si>
    <t>22.01.2021 08:48:35</t>
  </si>
  <si>
    <t>22.01.2021 08:48:36</t>
  </si>
  <si>
    <t>22.01.2021 08:49:27</t>
  </si>
  <si>
    <t>22.01.2021 08:49:30</t>
  </si>
  <si>
    <t>22.01.2021 08:49:39</t>
  </si>
  <si>
    <t>22.01.2021 08:49:42</t>
  </si>
  <si>
    <t>22.01.2021 08:50:15</t>
  </si>
  <si>
    <t>22.01.2021 08:50:17</t>
  </si>
  <si>
    <t>22.01.2021 08:50:38</t>
  </si>
  <si>
    <t>22.01.2021 08:50:39</t>
  </si>
  <si>
    <t>22.01.2021 08:50:44</t>
  </si>
  <si>
    <t>22.01.2021 08:50:45</t>
  </si>
  <si>
    <t>22.01.2021 08:50:53</t>
  </si>
  <si>
    <t>22.01.2021 08:51:03</t>
  </si>
  <si>
    <t>22.01.2021 08:51:05</t>
  </si>
  <si>
    <t>22.01.2021 08:51:11</t>
  </si>
  <si>
    <t>22.01.2021 08:51:24</t>
  </si>
  <si>
    <t>22.01.2021 08:51:38</t>
  </si>
  <si>
    <t>22.01.2021 08:52:35</t>
  </si>
  <si>
    <t>22.01.2021 08:52:45</t>
  </si>
  <si>
    <t>22.01.2021 08:52:47</t>
  </si>
  <si>
    <t>22.01.2021 08:52:53</t>
  </si>
  <si>
    <t>22.01.2021 08:53:20</t>
  </si>
  <si>
    <t>22.01.2021 08:53:21</t>
  </si>
  <si>
    <t>22.01.2021 08:53:23</t>
  </si>
  <si>
    <t>22.01.2021 08:53:24</t>
  </si>
  <si>
    <t>22.01.2021 08:53:26</t>
  </si>
  <si>
    <t>22.01.2021 08:53:27</t>
  </si>
  <si>
    <t>22.01.2021 08:53:29</t>
  </si>
  <si>
    <t>22.01.2021 08:53:32</t>
  </si>
  <si>
    <t>22.01.2021 08:53:33</t>
  </si>
  <si>
    <t>22.01.2021 08:53:37</t>
  </si>
  <si>
    <t>22.01.2021 08:53:42</t>
  </si>
  <si>
    <t>22.01.2021 08:53:51</t>
  </si>
  <si>
    <t>22.01.2021 08:53:52</t>
  </si>
  <si>
    <t>22.01.2021 08:53:57</t>
  </si>
  <si>
    <t>22.01.2021 08:54:00</t>
  </si>
  <si>
    <t>22.01.2021 08:54:06</t>
  </si>
  <si>
    <t>22.01.2021 08:54:07</t>
  </si>
  <si>
    <t>22.01.2021 08:54:31</t>
  </si>
  <si>
    <t>22.01.2021 08:54:33</t>
  </si>
  <si>
    <t>22.01.2021 08:54:46</t>
  </si>
  <si>
    <t>22.01.2021 08:54:49</t>
  </si>
  <si>
    <t>22.01.2021 08:54:54</t>
  </si>
  <si>
    <t>22.01.2021 08:55:03</t>
  </si>
  <si>
    <t>22.01.2021 08:55:21</t>
  </si>
  <si>
    <t>22.01.2021 08:55:30</t>
  </si>
  <si>
    <t>22.01.2021 08:55:31</t>
  </si>
  <si>
    <t>22.01.2021 08:55:33</t>
  </si>
  <si>
    <t>22.01.2021 08:55:46</t>
  </si>
  <si>
    <t>22.01.2021 08:56:51</t>
  </si>
  <si>
    <t>22.01.2021 08:56:52</t>
  </si>
  <si>
    <t>22.01.2021 08:56:54</t>
  </si>
  <si>
    <t>22.01.2021 08:56:55</t>
  </si>
  <si>
    <t>22.01.2021 08:56:57</t>
  </si>
  <si>
    <t>22.01.2021 08:56:58</t>
  </si>
  <si>
    <t>22.01.2021 08:57:01</t>
  </si>
  <si>
    <t>22.01.2021 08:57:06</t>
  </si>
  <si>
    <t>22.01.2021 08:57:12</t>
  </si>
  <si>
    <t>22.01.2021 08:57:13</t>
  </si>
  <si>
    <t>22.01.2021 08:57:19</t>
  </si>
  <si>
    <t>22.01.2021 08:57:21</t>
  </si>
  <si>
    <t>22.01.2021 08:57:45</t>
  </si>
  <si>
    <t>22.01.2021 08:58:10</t>
  </si>
  <si>
    <t>22.01.2021 08:58:30</t>
  </si>
  <si>
    <t>22.01.2021 08:58:33</t>
  </si>
  <si>
    <t>22.01.2021 08:58:34</t>
  </si>
  <si>
    <t>22.01.2021 08:58:42</t>
  </si>
  <si>
    <t>22.01.2021 08:58:51</t>
  </si>
  <si>
    <t>22.01.2021 08:59:12</t>
  </si>
  <si>
    <t>22.01.2021 08:59:13</t>
  </si>
  <si>
    <t>22.01.2021 08:59:15</t>
  </si>
  <si>
    <t>22.01.2021 08:59:16</t>
  </si>
  <si>
    <t>22.01.2021 08:59:45</t>
  </si>
  <si>
    <t>22.01.2021 08:59:51</t>
  </si>
  <si>
    <t>22.01.2021 09:00:28</t>
  </si>
  <si>
    <t>22.01.2021 09:00:37</t>
  </si>
  <si>
    <t>22.01.2021 09:00:40</t>
  </si>
  <si>
    <t>22.01.2021 09:00:42</t>
  </si>
  <si>
    <t>22.01.2021 09:00:43</t>
  </si>
  <si>
    <t>22.01.2021 09:00:52</t>
  </si>
  <si>
    <t>22.01.2021 09:01:15</t>
  </si>
  <si>
    <t>22.01.2021 09:01:18</t>
  </si>
  <si>
    <t>22.01.2021 09:01:19</t>
  </si>
  <si>
    <t>22.01.2021 09:01:21</t>
  </si>
  <si>
    <t>22.01.2021 09:01:24</t>
  </si>
  <si>
    <t>22.01.2021 09:01:40</t>
  </si>
  <si>
    <t>22.01.2021 09:02:04</t>
  </si>
  <si>
    <t>22.01.2021 09:02:06</t>
  </si>
  <si>
    <t>22.01.2021 09:02:13</t>
  </si>
  <si>
    <t>22.01.2021 09:02:31</t>
  </si>
  <si>
    <t>22.01.2021 09:03:01</t>
  </si>
  <si>
    <t>22.01.2021 09:03:03</t>
  </si>
  <si>
    <t>22.01.2021 09:03:15</t>
  </si>
  <si>
    <t>22.01.2021 09:03:19</t>
  </si>
  <si>
    <t>22.01.2021 09:03:28</t>
  </si>
  <si>
    <t>22.01.2021 09:03:34</t>
  </si>
  <si>
    <t>22.01.2021 09:03:39</t>
  </si>
  <si>
    <t>22.01.2021 09:03:42</t>
  </si>
  <si>
    <t>22.01.2021 09:03:43</t>
  </si>
  <si>
    <t>22.01.2021 09:03:54</t>
  </si>
  <si>
    <t>22.01.2021 09:03:55</t>
  </si>
  <si>
    <t>22.01.2021 09:04:04</t>
  </si>
  <si>
    <t>22.01.2021 09:04:31</t>
  </si>
  <si>
    <t>22.01.2021 09:04:33</t>
  </si>
  <si>
    <t>22.01.2021 09:04:34</t>
  </si>
  <si>
    <t>22.01.2021 09:04:45</t>
  </si>
  <si>
    <t>22.01.2021 09:05:07</t>
  </si>
  <si>
    <t>22.01.2021 09:05:10</t>
  </si>
  <si>
    <t>22.01.2021 09:05:42</t>
  </si>
  <si>
    <t>22.01.2021 09:05:45</t>
  </si>
  <si>
    <t>22.01.2021 09:05:46</t>
  </si>
  <si>
    <t>22.01.2021 09:05:52</t>
  </si>
  <si>
    <t>22.01.2021 09:06:13</t>
  </si>
  <si>
    <t>22.01.2021 09:06:22</t>
  </si>
  <si>
    <t>22.01.2021 09:06:55</t>
  </si>
  <si>
    <t>22.01.2021 09:06:57</t>
  </si>
  <si>
    <t>22.01.2021 09:07:00</t>
  </si>
  <si>
    <t>22.01.2021 09:07:01</t>
  </si>
  <si>
    <t>22.01.2021 09:07:03</t>
  </si>
  <si>
    <t>22.01.2021 09:07:04</t>
  </si>
  <si>
    <t>22.01.2021 09:07:10</t>
  </si>
  <si>
    <t>22.01.2021 09:07:13</t>
  </si>
  <si>
    <t>22.01.2021 09:07:33</t>
  </si>
  <si>
    <t>22.01.2021 09:07:49</t>
  </si>
  <si>
    <t>22.01.2021 09:07:51</t>
  </si>
  <si>
    <t>22.01.2021 09:07:52</t>
  </si>
  <si>
    <t>22.01.2021 09:07:54</t>
  </si>
  <si>
    <t>22.01.2021 09:08:00</t>
  </si>
  <si>
    <t>22.01.2021 09:08:03</t>
  </si>
  <si>
    <t>22.01.2021 09:08:09</t>
  </si>
  <si>
    <t>22.01.2021 09:08:33</t>
  </si>
  <si>
    <t>22.01.2021 09:08:34</t>
  </si>
  <si>
    <t>22.01.2021 09:08:58</t>
  </si>
  <si>
    <t>22.01.2021 09:09:13</t>
  </si>
  <si>
    <t>22.01.2021 09:09:25</t>
  </si>
  <si>
    <t>22.01.2021 09:09:27</t>
  </si>
  <si>
    <t>22.01.2021 09:09:28</t>
  </si>
  <si>
    <t>22.01.2021 09:09:36</t>
  </si>
  <si>
    <t>22.01.2021 09:09:39</t>
  </si>
  <si>
    <t>22.01.2021 09:09:40</t>
  </si>
  <si>
    <t>22.01.2021 09:09:42</t>
  </si>
  <si>
    <t>22.01.2021 09:09:43</t>
  </si>
  <si>
    <t>22.01.2021 09:09:45</t>
  </si>
  <si>
    <t>22.01.2021 09:09:46</t>
  </si>
  <si>
    <t>22.01.2021 09:09:49</t>
  </si>
  <si>
    <t>22.01.2021 09:09:54</t>
  </si>
  <si>
    <t>22.01.2021 09:09:58</t>
  </si>
  <si>
    <t>22.01.2021 09:10:00</t>
  </si>
  <si>
    <t>22.01.2021 09:10:03</t>
  </si>
  <si>
    <t>22.01.2021 09:10:04</t>
  </si>
  <si>
    <t>22.01.2021 09:10:19</t>
  </si>
  <si>
    <t>22.01.2021 09:10:27</t>
  </si>
  <si>
    <t>22.01.2021 09:10:28</t>
  </si>
  <si>
    <t>22.01.2021 09:10:55</t>
  </si>
  <si>
    <t>22.01.2021 09:10:57</t>
  </si>
  <si>
    <t>22.01.2021 09:11:00</t>
  </si>
  <si>
    <t>22.01.2021 09:11:04</t>
  </si>
  <si>
    <t>22.01.2021 09:11:10</t>
  </si>
  <si>
    <t>22.01.2021 09:11:21</t>
  </si>
  <si>
    <t>22.01.2021 09:11:34</t>
  </si>
  <si>
    <t>22.01.2021 09:11:36</t>
  </si>
  <si>
    <t>22.01.2021 09:12:31</t>
  </si>
  <si>
    <t>22.01.2021 09:12:33</t>
  </si>
  <si>
    <t>22.01.2021 09:12:42</t>
  </si>
  <si>
    <t>22.01.2021 09:12:43</t>
  </si>
  <si>
    <t>22.01.2021 09:12:48</t>
  </si>
  <si>
    <t>22.01.2021 09:12:49</t>
  </si>
  <si>
    <t>22.01.2021 09:12:54</t>
  </si>
  <si>
    <t>22.01.2021 09:12:55</t>
  </si>
  <si>
    <t>22.01.2021 09:13:00</t>
  </si>
  <si>
    <t>22.01.2021 09:13:03</t>
  </si>
  <si>
    <t>22.01.2021 09:13:06</t>
  </si>
  <si>
    <t>22.01.2021 09:13:12</t>
  </si>
  <si>
    <t>22.01.2021 09:13:15</t>
  </si>
  <si>
    <t>22.01.2021 09:13:18</t>
  </si>
  <si>
    <t>22.01.2021 09:13:21</t>
  </si>
  <si>
    <t>22.01.2021 09:13:22</t>
  </si>
  <si>
    <t>22.01.2021 09:13:26</t>
  </si>
  <si>
    <t>22.01.2021 09:13:28</t>
  </si>
  <si>
    <t>22.01.2021 09:13:32</t>
  </si>
  <si>
    <t>22.01.2021 09:13:40</t>
  </si>
  <si>
    <t>22.01.2021 09:14:01</t>
  </si>
  <si>
    <t>22.01.2021 09:14:25</t>
  </si>
  <si>
    <t>22.01.2021 09:14:31</t>
  </si>
  <si>
    <t>22.01.2021 09:14:38</t>
  </si>
  <si>
    <t>22.01.2021 09:14:40</t>
  </si>
  <si>
    <t>22.01.2021 09:14:43</t>
  </si>
  <si>
    <t>22.01.2021 09:14:44</t>
  </si>
  <si>
    <t>22.01.2021 09:14:49</t>
  </si>
  <si>
    <t>22.01.2021 09:14:58</t>
  </si>
  <si>
    <t>22.01.2021 09:14:59</t>
  </si>
  <si>
    <t>22.01.2021 09:15:01</t>
  </si>
  <si>
    <t>22.01.2021 09:15:19</t>
  </si>
  <si>
    <t>22.01.2021 09:15:22</t>
  </si>
  <si>
    <t>22.01.2021 09:16:13</t>
  </si>
  <si>
    <t>22.01.2021 09:16:14</t>
  </si>
  <si>
    <t>22.01.2021 09:16:16</t>
  </si>
  <si>
    <t>22.01.2021 09:16:19</t>
  </si>
  <si>
    <t>22.01.2021 09:16:28</t>
  </si>
  <si>
    <t>22.01.2021 09:17:17</t>
  </si>
  <si>
    <t>22.01.2021 09:17:25</t>
  </si>
  <si>
    <t>22.01.2021 09:17:28</t>
  </si>
  <si>
    <t>22.01.2021 09:17:46</t>
  </si>
  <si>
    <t>22.01.2021 09:18:11</t>
  </si>
  <si>
    <t>22.01.2021 09:18:17</t>
  </si>
  <si>
    <t>22.01.2021 09:18:20</t>
  </si>
  <si>
    <t>22.01.2021 09:18:23</t>
  </si>
  <si>
    <t>22.01.2021 09:18:31</t>
  </si>
  <si>
    <t>22.01.2021 09:18:41</t>
  </si>
  <si>
    <t>22.01.2021 09:19:00</t>
  </si>
  <si>
    <t>22.01.2021 09:19:06</t>
  </si>
  <si>
    <t>22.01.2021 09:19:23</t>
  </si>
  <si>
    <t>22.01.2021 09:19:56</t>
  </si>
  <si>
    <t>22.01.2021 09:19:57</t>
  </si>
  <si>
    <t>22.01.2021 09:19:59</t>
  </si>
  <si>
    <t>22.01.2021 09:20:02</t>
  </si>
  <si>
    <t>22.01.2021 09:20:08</t>
  </si>
  <si>
    <t>22.01.2021 09:20:09</t>
  </si>
  <si>
    <t>22.01.2021 09:20:11</t>
  </si>
  <si>
    <t>22.01.2021 09:20:12</t>
  </si>
  <si>
    <t>22.01.2021 09:20:15</t>
  </si>
  <si>
    <t>22.01.2021 09:20:17</t>
  </si>
  <si>
    <t>22.01.2021 09:20:18</t>
  </si>
  <si>
    <t>22.01.2021 09:20:45</t>
  </si>
  <si>
    <t>22.01.2021 09:20:48</t>
  </si>
  <si>
    <t>22.01.2021 09:21:18</t>
  </si>
  <si>
    <t>22.01.2021 09:21:27</t>
  </si>
  <si>
    <t>22.01.2021 09:21:39</t>
  </si>
  <si>
    <t>22.01.2021 09:21:41</t>
  </si>
  <si>
    <t>22.01.2021 09:22:00</t>
  </si>
  <si>
    <t>22.01.2021 09:22:02</t>
  </si>
  <si>
    <t>22.01.2021 09:22:03</t>
  </si>
  <si>
    <t>22.01.2021 09:22:15</t>
  </si>
  <si>
    <t>22.01.2021 09:22:36</t>
  </si>
  <si>
    <t>22.01.2021 09:22:53</t>
  </si>
  <si>
    <t>22.01.2021 09:22:59</t>
  </si>
  <si>
    <t>22.01.2021 09:23:00</t>
  </si>
  <si>
    <t>22.01.2021 09:23:08</t>
  </si>
  <si>
    <t>22.01.2021 09:23:21</t>
  </si>
  <si>
    <t>22.01.2021 09:23:24</t>
  </si>
  <si>
    <t>22.01.2021 09:23:27</t>
  </si>
  <si>
    <t>22.01.2021 09:23:35</t>
  </si>
  <si>
    <t>22.01.2021 09:23:42</t>
  </si>
  <si>
    <t>22.01.2021 09:23:44</t>
  </si>
  <si>
    <t>22.01.2021 09:23:45</t>
  </si>
  <si>
    <t>22.01.2021 09:24:18</t>
  </si>
  <si>
    <t>22.01.2021 09:24:29</t>
  </si>
  <si>
    <t>22.01.2021 09:24:36</t>
  </si>
  <si>
    <t>22.01.2021 09:24:39</t>
  </si>
  <si>
    <t>22.01.2021 09:24:41</t>
  </si>
  <si>
    <t>22.01.2021 09:24:50</t>
  </si>
  <si>
    <t>22.01.2021 09:24:56</t>
  </si>
  <si>
    <t>22.01.2021 09:25:00</t>
  </si>
  <si>
    <t>22.01.2021 09:25:11</t>
  </si>
  <si>
    <t>22.01.2021 09:25:12</t>
  </si>
  <si>
    <t>22.01.2021 09:25:14</t>
  </si>
  <si>
    <t>22.01.2021 09:25:15</t>
  </si>
  <si>
    <t>22.01.2021 09:25:21</t>
  </si>
  <si>
    <t>22.01.2021 09:25:42</t>
  </si>
  <si>
    <t>22.01.2021 09:25:50</t>
  </si>
  <si>
    <t>22.01.2021 09:25:51</t>
  </si>
  <si>
    <t>22.01.2021 09:25:54</t>
  </si>
  <si>
    <t>22.01.2021 09:25:57</t>
  </si>
  <si>
    <t>22.01.2021 09:26:09</t>
  </si>
  <si>
    <t>22.01.2021 09:26:23</t>
  </si>
  <si>
    <t>22.01.2021 09:26:24</t>
  </si>
  <si>
    <t>22.01.2021 09:26:26</t>
  </si>
  <si>
    <t>22.01.2021 09:26:32</t>
  </si>
  <si>
    <t>22.01.2021 09:26:35</t>
  </si>
  <si>
    <t>22.01.2021 09:26:36</t>
  </si>
  <si>
    <t>22.01.2021 09:26:41</t>
  </si>
  <si>
    <t>22.01.2021 09:27:03</t>
  </si>
  <si>
    <t>22.01.2021 09:27:08</t>
  </si>
  <si>
    <t>22.01.2021 09:27:11</t>
  </si>
  <si>
    <t>22.01.2021 09:27:14</t>
  </si>
  <si>
    <t>22.01.2021 09:27:21</t>
  </si>
  <si>
    <t>22.01.2021 09:28:02</t>
  </si>
  <si>
    <t>22.01.2021 09:28:03</t>
  </si>
  <si>
    <t>22.01.2021 09:28:09</t>
  </si>
  <si>
    <t>22.01.2021 09:28:12</t>
  </si>
  <si>
    <t>22.01.2021 09:28:27</t>
  </si>
  <si>
    <t>22.01.2021 09:28:30</t>
  </si>
  <si>
    <t>22.01.2021 09:28:33</t>
  </si>
  <si>
    <t>22.01.2021 09:28:53</t>
  </si>
  <si>
    <t>22.01.2021 09:29:00</t>
  </si>
  <si>
    <t>22.01.2021 09:29:09</t>
  </si>
  <si>
    <t>22.01.2021 09:29:11</t>
  </si>
  <si>
    <t>22.01.2021 09:29:14</t>
  </si>
  <si>
    <t>22.01.2021 09:29:20</t>
  </si>
  <si>
    <t>22.01.2021 09:29:21</t>
  </si>
  <si>
    <t>22.01.2021 09:29:47</t>
  </si>
  <si>
    <t>22.01.2021 09:30:44</t>
  </si>
  <si>
    <t>22.01.2021 09:30:45</t>
  </si>
  <si>
    <t>22.01.2021 09:30:47</t>
  </si>
  <si>
    <t>22.01.2021 09:30:48</t>
  </si>
  <si>
    <t>22.01.2021 09:30:50</t>
  </si>
  <si>
    <t>22.01.2021 09:30:53</t>
  </si>
  <si>
    <t>22.01.2021 09:30:56</t>
  </si>
  <si>
    <t>22.01.2021 09:30:57</t>
  </si>
  <si>
    <t>22.01.2021 09:30:59</t>
  </si>
  <si>
    <t>22.01.2021 09:31:14</t>
  </si>
  <si>
    <t>22.01.2021 09:31:15</t>
  </si>
  <si>
    <t>22.01.2021 09:31:32</t>
  </si>
  <si>
    <t>22.01.2021 09:31:45</t>
  </si>
  <si>
    <t>22.01.2021 09:31:50</t>
  </si>
  <si>
    <t>22.01.2021 09:31:53</t>
  </si>
  <si>
    <t>22.01.2021 09:32:53</t>
  </si>
  <si>
    <t>22.01.2021 09:33:00</t>
  </si>
  <si>
    <t>22.01.2021 09:33:03</t>
  </si>
  <si>
    <t>22.01.2021 09:33:14</t>
  </si>
  <si>
    <t>22.01.2021 09:33:15</t>
  </si>
  <si>
    <t>22.01.2021 09:33:16</t>
  </si>
  <si>
    <t>22.01.2021 09:33:39</t>
  </si>
  <si>
    <t>22.01.2021 09:33:46</t>
  </si>
  <si>
    <t>22.01.2021 09:33:49</t>
  </si>
  <si>
    <t>22.01.2021 09:34:09</t>
  </si>
  <si>
    <t>22.01.2021 09:34:10</t>
  </si>
  <si>
    <t>22.01.2021 09:34:15</t>
  </si>
  <si>
    <t>22.01.2021 09:34:27</t>
  </si>
  <si>
    <t>22.01.2021 09:34:48</t>
  </si>
  <si>
    <t>22.01.2021 09:34:49</t>
  </si>
  <si>
    <t>22.01.2021 09:34:51</t>
  </si>
  <si>
    <t>22.01.2021 09:34:54</t>
  </si>
  <si>
    <t>22.01.2021 09:34:55</t>
  </si>
  <si>
    <t>22.01.2021 09:34:58</t>
  </si>
  <si>
    <t>22.01.2021 09:35:00</t>
  </si>
  <si>
    <t>22.01.2021 09:35:03</t>
  </si>
  <si>
    <t>22.01.2021 09:35:21</t>
  </si>
  <si>
    <t>22.01.2021 09:35:27</t>
  </si>
  <si>
    <t>22.01.2021 09:35:40</t>
  </si>
  <si>
    <t>22.01.2021 09:35:41</t>
  </si>
  <si>
    <t>22.01.2021 09:35:43</t>
  </si>
  <si>
    <t>22.01.2021 09:35:46</t>
  </si>
  <si>
    <t>22.01.2021 09:35:52</t>
  </si>
  <si>
    <t>22.01.2021 09:36:22</t>
  </si>
  <si>
    <t>22.01.2021 09:36:25</t>
  </si>
  <si>
    <t>22.01.2021 09:36:29</t>
  </si>
  <si>
    <t>22.01.2021 09:36:34</t>
  </si>
  <si>
    <t>22.01.2021 09:36:37</t>
  </si>
  <si>
    <t>22.01.2021 09:36:46</t>
  </si>
  <si>
    <t>22.01.2021 09:36:53</t>
  </si>
  <si>
    <t>22.01.2021 09:36:56</t>
  </si>
  <si>
    <t>22.01.2021 09:37:04</t>
  </si>
  <si>
    <t>22.01.2021 09:37:05</t>
  </si>
  <si>
    <t>22.01.2021 09:37:10</t>
  </si>
  <si>
    <t>22.01.2021 09:37:20</t>
  </si>
  <si>
    <t>22.01.2021 09:37:32</t>
  </si>
  <si>
    <t>22.01.2021 09:37:53</t>
  </si>
  <si>
    <t>22.01.2021 09:37:55</t>
  </si>
  <si>
    <t>22.01.2021 09:38:17</t>
  </si>
  <si>
    <t>22.01.2021 09:38:20</t>
  </si>
  <si>
    <t>22.01.2021 09:38:26</t>
  </si>
  <si>
    <t>22.01.2021 09:38:38</t>
  </si>
  <si>
    <t>22.01.2021 09:38:41</t>
  </si>
  <si>
    <t>22.01.2021 09:38:43</t>
  </si>
  <si>
    <t>22.01.2021 09:38:47</t>
  </si>
  <si>
    <t>22.01.2021 09:39:07</t>
  </si>
  <si>
    <t>22.01.2021 09:39:08</t>
  </si>
  <si>
    <t>22.01.2021 09:39:10</t>
  </si>
  <si>
    <t>22.01.2021 09:39:11</t>
  </si>
  <si>
    <t>22.01.2021 09:39:13</t>
  </si>
  <si>
    <t>22.01.2021 09:39:16</t>
  </si>
  <si>
    <t>22.01.2021 09:39:17</t>
  </si>
  <si>
    <t>22.01.2021 09:39:32</t>
  </si>
  <si>
    <t>22.01.2021 09:39:38</t>
  </si>
  <si>
    <t>22.01.2021 09:39:46</t>
  </si>
  <si>
    <t>22.01.2021 09:39:53</t>
  </si>
  <si>
    <t>22.01.2021 09:40:23</t>
  </si>
  <si>
    <t>22.01.2021 09:40:28</t>
  </si>
  <si>
    <t>22.01.2021 09:40:29</t>
  </si>
  <si>
    <t>22.01.2021 09:40:31</t>
  </si>
  <si>
    <t>22.01.2021 09:40:46</t>
  </si>
  <si>
    <t>22.01.2021 09:40:52</t>
  </si>
  <si>
    <t>22.01.2021 09:40:55</t>
  </si>
  <si>
    <t>22.01.2021 09:41:01</t>
  </si>
  <si>
    <t>22.01.2021 09:41:05</t>
  </si>
  <si>
    <t>22.01.2021 09:41:14</t>
  </si>
  <si>
    <t>22.01.2021 09:41:19</t>
  </si>
  <si>
    <t>22.01.2021 09:41:29</t>
  </si>
  <si>
    <t>22.01.2021 09:41:43</t>
  </si>
  <si>
    <t>22.01.2021 09:41:47</t>
  </si>
  <si>
    <t>22.01.2021 09:41:52</t>
  </si>
  <si>
    <t>22.01.2021 09:42:19</t>
  </si>
  <si>
    <t>22.01.2021 09:42:38</t>
  </si>
  <si>
    <t>22.01.2021 09:42:43</t>
  </si>
  <si>
    <t>22.01.2021 09:42:44</t>
  </si>
  <si>
    <t>22.01.2021 09:42:46</t>
  </si>
  <si>
    <t>22.01.2021 09:43:31</t>
  </si>
  <si>
    <t>22.01.2021 09:43:46</t>
  </si>
  <si>
    <t>22.01.2021 09:43:47</t>
  </si>
  <si>
    <t>22.01.2021 09:43:52</t>
  </si>
  <si>
    <t>22.01.2021 09:43:55</t>
  </si>
  <si>
    <t>22.01.2021 09:43:56</t>
  </si>
  <si>
    <t>22.01.2021 09:43:58</t>
  </si>
  <si>
    <t>22.01.2021 09:43:59</t>
  </si>
  <si>
    <t>22.01.2021 09:44:05</t>
  </si>
  <si>
    <t>22.01.2021 09:44:07</t>
  </si>
  <si>
    <t>22.01.2021 09:44:23</t>
  </si>
  <si>
    <t>22.01.2021 09:44:49</t>
  </si>
  <si>
    <t>22.01.2021 09:44:52</t>
  </si>
  <si>
    <t>22.01.2021 09:44:53</t>
  </si>
  <si>
    <t>22.01.2021 09:45:11</t>
  </si>
  <si>
    <t>22.01.2021 09:45:14</t>
  </si>
  <si>
    <t>22.01.2021 09:45:15</t>
  </si>
  <si>
    <t>22.01.2021 09:45:18</t>
  </si>
  <si>
    <t>22.01.2021 09:45:20</t>
  </si>
  <si>
    <t>22.01.2021 09:45:21</t>
  </si>
  <si>
    <t>22.01.2021 09:45:24</t>
  </si>
  <si>
    <t>22.01.2021 09:45:38</t>
  </si>
  <si>
    <t>22.01.2021 09:45:54</t>
  </si>
  <si>
    <t>22.01.2021 09:45:57</t>
  </si>
  <si>
    <t>22.01.2021 09:46:02</t>
  </si>
  <si>
    <t>22.01.2021 09:46:03</t>
  </si>
  <si>
    <t>22.01.2021 09:46:14</t>
  </si>
  <si>
    <t>22.01.2021 09:46:17</t>
  </si>
  <si>
    <t>22.01.2021 09:46:18</t>
  </si>
  <si>
    <t>22.01.2021 09:46:45</t>
  </si>
  <si>
    <t>22.01.2021 09:47:03</t>
  </si>
  <si>
    <t>22.01.2021 09:47:05</t>
  </si>
  <si>
    <t>22.01.2021 09:47:08</t>
  </si>
  <si>
    <t>22.01.2021 09:47:17</t>
  </si>
  <si>
    <t>22.01.2021 09:47:18</t>
  </si>
  <si>
    <t>22.01.2021 09:47:21</t>
  </si>
  <si>
    <t>22.01.2021 09:47:44</t>
  </si>
  <si>
    <t>22.01.2021 09:47:48</t>
  </si>
  <si>
    <t>22.01.2021 09:47:51</t>
  </si>
  <si>
    <t>22.01.2021 09:47:53</t>
  </si>
  <si>
    <t>22.01.2021 09:48:08</t>
  </si>
  <si>
    <t>22.01.2021 09:48:09</t>
  </si>
  <si>
    <t>22.01.2021 09:48:23</t>
  </si>
  <si>
    <t>22.01.2021 09:48:26</t>
  </si>
  <si>
    <t>22.01.2021 09:48:45</t>
  </si>
  <si>
    <t>22.01.2021 09:48:50</t>
  </si>
  <si>
    <t>22.01.2021 09:48:51</t>
  </si>
  <si>
    <t>22.01.2021 09:48:56</t>
  </si>
  <si>
    <t>22.01.2021 09:49:18</t>
  </si>
  <si>
    <t>22.01.2021 09:49:20</t>
  </si>
  <si>
    <t>22.01.2021 09:49:29</t>
  </si>
  <si>
    <t>22.01.2021 09:49:30</t>
  </si>
  <si>
    <t>22.01.2021 09:49:47</t>
  </si>
  <si>
    <t>22.01.2021 09:49:50</t>
  </si>
  <si>
    <t>22.01.2021 09:49:57</t>
  </si>
  <si>
    <t>22.01.2021 09:50:03</t>
  </si>
  <si>
    <t>22.01.2021 09:50:09</t>
  </si>
  <si>
    <t>22.01.2021 09:50:11</t>
  </si>
  <si>
    <t>22.01.2021 09:50:14</t>
  </si>
  <si>
    <t>22.01.2021 09:50:17</t>
  </si>
  <si>
    <t>22.01.2021 09:50:36</t>
  </si>
  <si>
    <t>22.01.2021 09:51:33</t>
  </si>
  <si>
    <t>22.01.2021 09:51:35</t>
  </si>
  <si>
    <t>22.01.2021 09:51:36</t>
  </si>
  <si>
    <t>22.01.2021 09:51:51</t>
  </si>
  <si>
    <t>22.01.2021 09:51:57</t>
  </si>
  <si>
    <t>22.01.2021 09:51:59</t>
  </si>
  <si>
    <t>22.01.2021 09:52:00</t>
  </si>
  <si>
    <t>22.01.2021 09:52:03</t>
  </si>
  <si>
    <t>22.01.2021 09:52:11</t>
  </si>
  <si>
    <t>22.01.2021 09:52:15</t>
  </si>
  <si>
    <t>22.01.2021 09:52:29</t>
  </si>
  <si>
    <t>22.01.2021 09:52:33</t>
  </si>
  <si>
    <t>22.01.2021 09:52:35</t>
  </si>
  <si>
    <t>22.01.2021 09:52:45</t>
  </si>
  <si>
    <t>22.01.2021 09:52:47</t>
  </si>
  <si>
    <t>22.01.2021 09:52:51</t>
  </si>
  <si>
    <t>22.01.2021 09:52:54</t>
  </si>
  <si>
    <t>22.01.2021 09:52:56</t>
  </si>
  <si>
    <t>22.01.2021 09:53:05</t>
  </si>
  <si>
    <t>22.01.2021 09:53:09</t>
  </si>
  <si>
    <t>22.01.2021 09:53:18</t>
  </si>
  <si>
    <t>22.01.2021 09:53:24</t>
  </si>
  <si>
    <t>22.01.2021 09:53:26</t>
  </si>
  <si>
    <t>22.01.2021 09:54:27</t>
  </si>
  <si>
    <t>22.01.2021 09:54:32</t>
  </si>
  <si>
    <t>22.01.2021 09:54:42</t>
  </si>
  <si>
    <t>22.01.2021 09:55:15</t>
  </si>
  <si>
    <t>22.01.2021 09:55:17</t>
  </si>
  <si>
    <t>22.01.2021 09:55:18</t>
  </si>
  <si>
    <t>22.01.2021 09:55:23</t>
  </si>
  <si>
    <t>22.01.2021 09:55:24</t>
  </si>
  <si>
    <t>22.01.2021 09:55:26</t>
  </si>
  <si>
    <t>22.01.2021 09:55:29</t>
  </si>
  <si>
    <t>22.01.2021 09:55:30</t>
  </si>
  <si>
    <t>22.01.2021 09:55:33</t>
  </si>
  <si>
    <t>22.01.2021 09:55:39</t>
  </si>
  <si>
    <t>22.01.2021 09:55:41</t>
  </si>
  <si>
    <t>22.01.2021 09:55:42</t>
  </si>
  <si>
    <t>22.01.2021 09:55:44</t>
  </si>
  <si>
    <t>22.01.2021 09:55:45</t>
  </si>
  <si>
    <t>22.01.2021 09:55:50</t>
  </si>
  <si>
    <t>22.01.2021 09:55:56</t>
  </si>
  <si>
    <t>22.01.2021 09:56:00</t>
  </si>
  <si>
    <t>22.01.2021 09:56:02</t>
  </si>
  <si>
    <t>22.01.2021 09:56:11</t>
  </si>
  <si>
    <t>22.01.2021 09:56:41</t>
  </si>
  <si>
    <t>22.01.2021 09:56:45</t>
  </si>
  <si>
    <t>22.01.2021 09:56:51</t>
  </si>
  <si>
    <t>22.01.2021 09:56:54</t>
  </si>
  <si>
    <t>22.01.2021 09:56:57</t>
  </si>
  <si>
    <t>22.01.2021 09:57:03</t>
  </si>
  <si>
    <t>22.01.2021 09:57:39</t>
  </si>
  <si>
    <t>22.01.2021 09:57:45</t>
  </si>
  <si>
    <t>22.01.2021 09:57:47</t>
  </si>
  <si>
    <t>22.01.2021 09:58:00</t>
  </si>
  <si>
    <t>22.01.2021 09:58:24</t>
  </si>
  <si>
    <t>22.01.2021 09:58:29</t>
  </si>
  <si>
    <t>22.01.2021 09:58:30</t>
  </si>
  <si>
    <t>22.01.2021 09:58:32</t>
  </si>
  <si>
    <t>22.01.2021 09:58:33</t>
  </si>
  <si>
    <t>22.01.2021 09:58:41</t>
  </si>
  <si>
    <t>22.01.2021 09:58:45</t>
  </si>
  <si>
    <t>22.01.2021 09:58:48</t>
  </si>
  <si>
    <t>22.01.2021 09:58:50</t>
  </si>
  <si>
    <t>22.01.2021 09:58:54</t>
  </si>
  <si>
    <t>22.01.2021 09:59:06</t>
  </si>
  <si>
    <t>22.01.2021 09:59:09</t>
  </si>
  <si>
    <t>22.01.2021 09:59:11</t>
  </si>
  <si>
    <t>22.01.2021 09:59:12</t>
  </si>
  <si>
    <t>22.01.2021 09:59:15</t>
  </si>
  <si>
    <t>22.01.2021 09:59:20</t>
  </si>
  <si>
    <t>22.01.2021 09:59:29</t>
  </si>
  <si>
    <t>22.01.2021 09:59:51</t>
  </si>
  <si>
    <t>22.01.2021 09:59:53</t>
  </si>
  <si>
    <t>22.01.2021 09:59:59</t>
  </si>
  <si>
    <t>22.01.2021 10:00:02</t>
  </si>
  <si>
    <t>22.01.2021 10:00:03</t>
  </si>
  <si>
    <t>22.01.2021 10:00:08</t>
  </si>
  <si>
    <t>22.01.2021 10:00:23</t>
  </si>
  <si>
    <t>22.01.2021 10:00:47</t>
  </si>
  <si>
    <t>22.01.2021 10:00:53</t>
  </si>
  <si>
    <t>22.01.2021 10:01:09</t>
  </si>
  <si>
    <t>22.01.2021 10:01:11</t>
  </si>
  <si>
    <t>22.01.2021 10:01:33</t>
  </si>
  <si>
    <t>22.01.2021 10:01:35</t>
  </si>
  <si>
    <t>22.01.2021 10:01:36</t>
  </si>
  <si>
    <t>22.01.2021 10:01:47</t>
  </si>
  <si>
    <t>22.01.2021 10:01:51</t>
  </si>
  <si>
    <t>22.01.2021 10:02:21</t>
  </si>
  <si>
    <t>22.01.2021 10:02:29</t>
  </si>
  <si>
    <t>22.01.2021 10:02:30</t>
  </si>
  <si>
    <t>22.01.2021 10:02:32</t>
  </si>
  <si>
    <t>22.01.2021 10:02:36</t>
  </si>
  <si>
    <t>22.01.2021 10:02:39</t>
  </si>
  <si>
    <t>22.01.2021 10:02:41</t>
  </si>
  <si>
    <t>22.01.2021 10:02:42</t>
  </si>
  <si>
    <t>22.01.2021 10:02:48</t>
  </si>
  <si>
    <t>22.01.2021 10:02:50</t>
  </si>
  <si>
    <t>22.01.2021 10:02:51</t>
  </si>
  <si>
    <t>22.01.2021 10:03:03</t>
  </si>
  <si>
    <t>22.01.2021 10:03:08</t>
  </si>
  <si>
    <t>22.01.2021 10:03:09</t>
  </si>
  <si>
    <t>22.01.2021 10:03:17</t>
  </si>
  <si>
    <t>22.01.2021 10:03:23</t>
  </si>
  <si>
    <t>22.01.2021 10:03:24</t>
  </si>
  <si>
    <t>22.01.2021 10:04:02</t>
  </si>
  <si>
    <t>22.01.2021 10:04:03</t>
  </si>
  <si>
    <t>22.01.2021 10:04:15</t>
  </si>
  <si>
    <t>22.01.2021 10:04:18</t>
  </si>
  <si>
    <t>22.01.2021 10:04:23</t>
  </si>
  <si>
    <t>22.01.2021 10:04:26</t>
  </si>
  <si>
    <t>22.01.2021 10:04:32</t>
  </si>
  <si>
    <t>22.01.2021 10:04:33</t>
  </si>
  <si>
    <t>22.01.2021 10:04:35</t>
  </si>
  <si>
    <t>22.01.2021 10:04:45</t>
  </si>
  <si>
    <t>22.01.2021 10:05:21</t>
  </si>
  <si>
    <t>22.01.2021 10:05:24</t>
  </si>
  <si>
    <t>22.01.2021 10:05:26</t>
  </si>
  <si>
    <t>22.01.2021 10:05:33</t>
  </si>
  <si>
    <t>22.01.2021 10:05:42</t>
  </si>
  <si>
    <t>22.01.2021 10:06:09</t>
  </si>
  <si>
    <t>22.01.2021 10:06:59</t>
  </si>
  <si>
    <t>22.01.2021 10:07:08</t>
  </si>
  <si>
    <t>22.01.2021 10:07:20</t>
  </si>
  <si>
    <t>22.01.2021 10:07:33</t>
  </si>
  <si>
    <t>22.01.2021 10:07:35</t>
  </si>
  <si>
    <t>22.01.2021 10:07:42</t>
  </si>
  <si>
    <t>22.01.2021 10:07:44</t>
  </si>
  <si>
    <t>22.01.2021 10:07:50</t>
  </si>
  <si>
    <t>22.01.2021 10:08:02</t>
  </si>
  <si>
    <t>22.01.2021 10:08:05</t>
  </si>
  <si>
    <t>22.01.2021 10:08:56</t>
  </si>
  <si>
    <t>22.01.2021 10:09:05</t>
  </si>
  <si>
    <t>22.01.2021 10:09:06</t>
  </si>
  <si>
    <t>22.01.2021 10:09:11</t>
  </si>
  <si>
    <t>22.01.2021 10:09:14</t>
  </si>
  <si>
    <t>22.01.2021 10:09:15</t>
  </si>
  <si>
    <t>22.01.2021 10:09:48</t>
  </si>
  <si>
    <t>22.01.2021 10:10:17</t>
  </si>
  <si>
    <t>22.01.2021 10:10:24</t>
  </si>
  <si>
    <t>22.01.2021 10:10:32</t>
  </si>
  <si>
    <t>22.01.2021 10:10:47</t>
  </si>
  <si>
    <t>22.01.2021 10:10:53</t>
  </si>
  <si>
    <t>22.01.2021 10:10:56</t>
  </si>
  <si>
    <t>22.01.2021 10:11:00</t>
  </si>
  <si>
    <t>22.01.2021 10:11:27</t>
  </si>
  <si>
    <t>22.01.2021 10:11:32</t>
  </si>
  <si>
    <t>22.01.2021 10:11:33</t>
  </si>
  <si>
    <t>22.01.2021 10:11:36</t>
  </si>
  <si>
    <t>22.01.2021 10:11:44</t>
  </si>
  <si>
    <t>22.01.2021 10:11:59</t>
  </si>
  <si>
    <t>22.01.2021 10:12:00</t>
  </si>
  <si>
    <t>22.01.2021 10:12:06</t>
  </si>
  <si>
    <t>22.01.2021 10:12:08</t>
  </si>
  <si>
    <t>22.01.2021 10:12:12</t>
  </si>
  <si>
    <t>22.01.2021 10:12:14</t>
  </si>
  <si>
    <t>22.01.2021 10:12:15</t>
  </si>
  <si>
    <t>22.01.2021 10:12:17</t>
  </si>
  <si>
    <t>22.01.2021 10:12:24</t>
  </si>
  <si>
    <t>22.01.2021 10:12:33</t>
  </si>
  <si>
    <t>22.01.2021 10:12:42</t>
  </si>
  <si>
    <t>22.01.2021 10:12:44</t>
  </si>
  <si>
    <t>22.01.2021 10:12:45</t>
  </si>
  <si>
    <t>22.01.2021 10:12:51</t>
  </si>
  <si>
    <t>22.01.2021 10:13:06</t>
  </si>
  <si>
    <t>22.01.2021 10:13:12</t>
  </si>
  <si>
    <t>22.01.2021 10:13:29</t>
  </si>
  <si>
    <t>22.01.2021 10:13:38</t>
  </si>
  <si>
    <t>22.01.2021 10:13:51</t>
  </si>
  <si>
    <t>22.01.2021 10:14:26</t>
  </si>
  <si>
    <t>22.01.2021 10:14:27</t>
  </si>
  <si>
    <t>22.01.2021 10:14:29</t>
  </si>
  <si>
    <t>22.01.2021 10:14:48</t>
  </si>
  <si>
    <t>22.01.2021 10:14:51</t>
  </si>
  <si>
    <t>22.01.2021 10:14:57</t>
  </si>
  <si>
    <t>22.01.2021 10:15:05</t>
  </si>
  <si>
    <t>22.01.2021 10:15:20</t>
  </si>
  <si>
    <t>22.01.2021 10:15:35</t>
  </si>
  <si>
    <t>22.01.2021 10:15:36</t>
  </si>
  <si>
    <t>22.01.2021 10:15:42</t>
  </si>
  <si>
    <t>22.01.2021 10:15:47</t>
  </si>
  <si>
    <t>22.01.2021 10:16:09</t>
  </si>
  <si>
    <t>22.01.2021 10:16:14</t>
  </si>
  <si>
    <t>22.01.2021 10:16:29</t>
  </si>
  <si>
    <t>22.01.2021 10:16:41</t>
  </si>
  <si>
    <t>22.01.2021 10:17:00</t>
  </si>
  <si>
    <t>22.01.2021 10:17:03</t>
  </si>
  <si>
    <t>22.01.2021 10:17:09</t>
  </si>
  <si>
    <t>22.01.2021 10:17:26</t>
  </si>
  <si>
    <t>22.01.2021 10:17:33</t>
  </si>
  <si>
    <t>22.01.2021 10:17:35</t>
  </si>
  <si>
    <t>22.01.2021 10:17:41</t>
  </si>
  <si>
    <t>22.01.2021 10:17:48</t>
  </si>
  <si>
    <t>22.01.2021 10:17:50</t>
  </si>
  <si>
    <t>22.01.2021 10:17:54</t>
  </si>
  <si>
    <t>22.01.2021 10:18:00</t>
  </si>
  <si>
    <t>22.01.2021 10:18:03</t>
  </si>
  <si>
    <t>22.01.2021 10:18:20</t>
  </si>
  <si>
    <t>22.01.2021 10:18:42</t>
  </si>
  <si>
    <t>22.01.2021 10:18:48</t>
  </si>
  <si>
    <t>22.01.2021 10:19:00</t>
  </si>
  <si>
    <t>22.01.2021 10:19:03</t>
  </si>
  <si>
    <t>22.01.2021 10:19:08</t>
  </si>
  <si>
    <t>22.01.2021 10:19:09</t>
  </si>
  <si>
    <t>22.01.2021 10:19:11</t>
  </si>
  <si>
    <t>22.01.2021 10:19:12</t>
  </si>
  <si>
    <t>22.01.2021 10:19:44</t>
  </si>
  <si>
    <t>22.01.2021 10:19:45</t>
  </si>
  <si>
    <t>22.01.2021 10:19:48</t>
  </si>
  <si>
    <t>22.01.2021 10:19:51</t>
  </si>
  <si>
    <t>22.01.2021 10:20:36</t>
  </si>
  <si>
    <t>22.01.2021 10:20:39</t>
  </si>
  <si>
    <t>22.01.2021 10:20:42</t>
  </si>
  <si>
    <t>22.01.2021 10:20:50</t>
  </si>
  <si>
    <t>22.01.2021 10:20:51</t>
  </si>
  <si>
    <t>22.01.2021 10:20:53</t>
  </si>
  <si>
    <t>22.01.2021 10:20:57</t>
  </si>
  <si>
    <t>22.01.2021 10:21:11</t>
  </si>
  <si>
    <t>22.01.2021 10:21:12</t>
  </si>
  <si>
    <t>22.01.2021 10:21:17</t>
  </si>
  <si>
    <t>22.01.2021 10:21:24</t>
  </si>
  <si>
    <t>22.01.2021 10:22:12</t>
  </si>
  <si>
    <t>22.01.2021 10:22:24</t>
  </si>
  <si>
    <t>22.01.2021 10:22:53</t>
  </si>
  <si>
    <t>22.01.2021 10:22:57</t>
  </si>
  <si>
    <t>22.01.2021 10:22:59</t>
  </si>
  <si>
    <t>22.01.2021 10:23:23</t>
  </si>
  <si>
    <t>22.01.2021 10:23:24</t>
  </si>
  <si>
    <t>22.01.2021 10:23:30</t>
  </si>
  <si>
    <t>22.01.2021 10:23:33</t>
  </si>
  <si>
    <t>22.01.2021 10:23:39</t>
  </si>
  <si>
    <t>22.01.2021 10:23:48</t>
  </si>
  <si>
    <t>22.01.2021 10:23:57</t>
  </si>
  <si>
    <t>22.01.2021 10:24:02</t>
  </si>
  <si>
    <t>22.01.2021 10:24:21</t>
  </si>
  <si>
    <t>22.01.2021 10:24:32</t>
  </si>
  <si>
    <t>22.01.2021 10:25:02</t>
  </si>
  <si>
    <t>22.01.2021 10:25:05</t>
  </si>
  <si>
    <t>22.01.2021 10:25:06</t>
  </si>
  <si>
    <t>22.01.2021 10:25:08</t>
  </si>
  <si>
    <t>22.01.2021 10:25:09</t>
  </si>
  <si>
    <t>22.01.2021 10:25:11</t>
  </si>
  <si>
    <t>22.01.2021 10:25:23</t>
  </si>
  <si>
    <t>22.01.2021 10:25:27</t>
  </si>
  <si>
    <t>22.01.2021 10:25:36</t>
  </si>
  <si>
    <t>22.01.2021 10:25:45</t>
  </si>
  <si>
    <t>22.01.2021 10:25:50</t>
  </si>
  <si>
    <t>22.01.2021 10:25:57</t>
  </si>
  <si>
    <t>22.01.2021 10:25:59</t>
  </si>
  <si>
    <t>22.01.2021 10:26:20</t>
  </si>
  <si>
    <t>22.01.2021 10:26:30</t>
  </si>
  <si>
    <t>22.01.2021 10:26:33</t>
  </si>
  <si>
    <t>22.01.2021 10:27:09</t>
  </si>
  <si>
    <t>22.01.2021 10:27:11</t>
  </si>
  <si>
    <t>22.01.2021 10:27:12</t>
  </si>
  <si>
    <t>22.01.2021 10:27:17</t>
  </si>
  <si>
    <t>22.01.2021 10:27:18</t>
  </si>
  <si>
    <t>22.01.2021 10:27:21</t>
  </si>
  <si>
    <t>22.01.2021 10:27:24</t>
  </si>
  <si>
    <t>22.01.2021 10:27:57</t>
  </si>
  <si>
    <t>22.01.2021 10:28:38</t>
  </si>
  <si>
    <t>22.01.2021 10:28:54</t>
  </si>
  <si>
    <t>22.01.2021 10:29:05</t>
  </si>
  <si>
    <t>22.01.2021 10:29:09</t>
  </si>
  <si>
    <t>22.01.2021 10:29:23</t>
  </si>
  <si>
    <t>22.01.2021 10:29:29</t>
  </si>
  <si>
    <t>22.01.2021 10:29:30</t>
  </si>
  <si>
    <t>22.01.2021 10:29:32</t>
  </si>
  <si>
    <t>22.01.2021 10:29:51</t>
  </si>
  <si>
    <t>22.01.2021 10:29:53</t>
  </si>
  <si>
    <t>22.01.2021 10:30:12</t>
  </si>
  <si>
    <t>22.01.2021 10:30:18</t>
  </si>
  <si>
    <t>22.01.2021 10:31:03</t>
  </si>
  <si>
    <t>22.01.2021 10:31:26</t>
  </si>
  <si>
    <t>22.01.2021 10:31:39</t>
  </si>
  <si>
    <t>22.01.2021 10:31:48</t>
  </si>
  <si>
    <t>22.01.2021 10:31:53</t>
  </si>
  <si>
    <t>22.01.2021 10:32:23</t>
  </si>
  <si>
    <t>22.01.2021 10:32:32</t>
  </si>
  <si>
    <t>22.01.2021 10:32:33</t>
  </si>
  <si>
    <t>22.01.2021 10:32:36</t>
  </si>
  <si>
    <t>22.01.2021 10:32:54</t>
  </si>
  <si>
    <t>22.01.2021 10:32:56</t>
  </si>
  <si>
    <t>22.01.2021 10:32:57</t>
  </si>
  <si>
    <t>22.01.2021 10:33:02</t>
  </si>
  <si>
    <t>22.01.2021 10:33:05</t>
  </si>
  <si>
    <t>22.01.2021 10:33:11</t>
  </si>
  <si>
    <t>22.01.2021 10:33:14</t>
  </si>
  <si>
    <t>22.01.2021 10:33:15</t>
  </si>
  <si>
    <t>22.01.2021 10:33:24</t>
  </si>
  <si>
    <t>22.01.2021 10:33:25</t>
  </si>
  <si>
    <t>22.01.2021 10:33:27</t>
  </si>
  <si>
    <t>22.01.2021 10:33:46</t>
  </si>
  <si>
    <t>22.01.2021 10:33:52</t>
  </si>
  <si>
    <t>22.01.2021 10:33:54</t>
  </si>
  <si>
    <t>22.01.2021 10:33:55</t>
  </si>
  <si>
    <t>22.01.2021 10:34:03</t>
  </si>
  <si>
    <t>22.01.2021 10:34:07</t>
  </si>
  <si>
    <t>22.01.2021 10:34:40</t>
  </si>
  <si>
    <t>22.01.2021 10:34:48</t>
  </si>
  <si>
    <t>22.01.2021 10:34:55</t>
  </si>
  <si>
    <t>22.01.2021 10:34:57</t>
  </si>
  <si>
    <t>22.01.2021 10:34:58</t>
  </si>
  <si>
    <t>22.01.2021 10:35:03</t>
  </si>
  <si>
    <t>22.01.2021 10:35:04</t>
  </si>
  <si>
    <t>22.01.2021 10:35:12</t>
  </si>
  <si>
    <t>22.01.2021 10:35:13</t>
  </si>
  <si>
    <t>22.01.2021 10:35:17</t>
  </si>
  <si>
    <t>22.01.2021 10:35:22</t>
  </si>
  <si>
    <t>22.01.2021 10:35:28</t>
  </si>
  <si>
    <t>22.01.2021 10:35:35</t>
  </si>
  <si>
    <t>22.01.2021 10:35:41</t>
  </si>
  <si>
    <t>22.01.2021 10:35:55</t>
  </si>
  <si>
    <t>22.01.2021 10:35:56</t>
  </si>
  <si>
    <t>22.01.2021 10:35:58</t>
  </si>
  <si>
    <t>22.01.2021 10:36:02</t>
  </si>
  <si>
    <t>22.01.2021 10:36:26</t>
  </si>
  <si>
    <t>22.01.2021 10:36:28</t>
  </si>
  <si>
    <t>22.01.2021 10:36:53</t>
  </si>
  <si>
    <t>22.01.2021 10:37:01</t>
  </si>
  <si>
    <t>22.01.2021 10:37:20</t>
  </si>
  <si>
    <t>22.01.2021 10:37:22</t>
  </si>
  <si>
    <t>22.01.2021 10:37:28</t>
  </si>
  <si>
    <t>22.01.2021 10:37:34</t>
  </si>
  <si>
    <t>22.01.2021 10:37:52</t>
  </si>
  <si>
    <t>22.01.2021 10:37:53</t>
  </si>
  <si>
    <t>22.01.2021 10:37:55</t>
  </si>
  <si>
    <t>22.01.2021 10:38:04</t>
  </si>
  <si>
    <t>22.01.2021 10:38:08</t>
  </si>
  <si>
    <t>22.01.2021 10:38:26</t>
  </si>
  <si>
    <t>22.01.2021 10:38:29</t>
  </si>
  <si>
    <t>22.01.2021 10:38:31</t>
  </si>
  <si>
    <t>22.01.2021 10:38:34</t>
  </si>
  <si>
    <t>22.01.2021 10:38:38</t>
  </si>
  <si>
    <t>22.01.2021 10:38:49</t>
  </si>
  <si>
    <t>22.01.2021 10:38:56</t>
  </si>
  <si>
    <t>22.01.2021 10:38:58</t>
  </si>
  <si>
    <t>22.01.2021 10:39:01</t>
  </si>
  <si>
    <t>22.01.2021 10:39:25</t>
  </si>
  <si>
    <t>22.01.2021 10:39:59</t>
  </si>
  <si>
    <t>22.01.2021 10:40:10</t>
  </si>
  <si>
    <t>22.01.2021 10:40:20</t>
  </si>
  <si>
    <t>22.01.2021 10:40:26</t>
  </si>
  <si>
    <t>22.01.2021 10:40:37</t>
  </si>
  <si>
    <t>22.01.2021 10:40:43</t>
  </si>
  <si>
    <t>22.01.2021 10:40:46</t>
  </si>
  <si>
    <t>22.01.2021 10:40:47</t>
  </si>
  <si>
    <t>22.01.2021 10:40:50</t>
  </si>
  <si>
    <t>22.01.2021 10:40:53</t>
  </si>
  <si>
    <t>22.01.2021 10:41:26</t>
  </si>
  <si>
    <t>22.01.2021 10:41:28</t>
  </si>
  <si>
    <t>22.01.2021 10:41:31</t>
  </si>
  <si>
    <t>22.01.2021 10:41:34</t>
  </si>
  <si>
    <t>22.01.2021 10:41:35</t>
  </si>
  <si>
    <t>22.01.2021 10:41:37</t>
  </si>
  <si>
    <t>22.01.2021 10:41:43</t>
  </si>
  <si>
    <t>22.01.2021 10:42:05</t>
  </si>
  <si>
    <t>22.01.2021 10:42:08</t>
  </si>
  <si>
    <t>22.01.2021 10:42:13</t>
  </si>
  <si>
    <t>22.01.2021 10:42:23</t>
  </si>
  <si>
    <t>22.01.2021 10:42:25</t>
  </si>
  <si>
    <t>22.01.2021 10:42:50</t>
  </si>
  <si>
    <t>22.01.2021 10:42:58</t>
  </si>
  <si>
    <t>22.01.2021 10:42:59</t>
  </si>
  <si>
    <t>22.01.2021 10:43:15</t>
  </si>
  <si>
    <t>22.01.2021 10:43:17</t>
  </si>
  <si>
    <t>22.01.2021 10:43:33</t>
  </si>
  <si>
    <t>22.01.2021 10:43:51</t>
  </si>
  <si>
    <t>22.01.2021 10:43:57</t>
  </si>
  <si>
    <t>22.01.2021 10:44:03</t>
  </si>
  <si>
    <t>22.01.2021 10:44:53</t>
  </si>
  <si>
    <t>22.01.2021 10:44:56</t>
  </si>
  <si>
    <t>22.01.2021 10:45:02</t>
  </si>
  <si>
    <t>22.01.2021 10:45:09</t>
  </si>
  <si>
    <t>22.01.2021 10:45:12</t>
  </si>
  <si>
    <t>22.01.2021 10:45:14</t>
  </si>
  <si>
    <t>22.01.2021 10:45:45</t>
  </si>
  <si>
    <t>22.01.2021 10:45:47</t>
  </si>
  <si>
    <t>22.01.2021 10:46:12</t>
  </si>
  <si>
    <t>22.01.2021 10:46:20</t>
  </si>
  <si>
    <t>22.01.2021 10:46:21</t>
  </si>
  <si>
    <t>22.01.2021 10:46:23</t>
  </si>
  <si>
    <t>22.01.2021 10:46:29</t>
  </si>
  <si>
    <t>22.01.2021 10:46:33</t>
  </si>
  <si>
    <t>22.01.2021 10:46:35</t>
  </si>
  <si>
    <t>22.01.2021 10:46:41</t>
  </si>
  <si>
    <t>22.01.2021 10:47:06</t>
  </si>
  <si>
    <t>22.01.2021 10:47:26</t>
  </si>
  <si>
    <t>22.01.2021 10:47:45</t>
  </si>
  <si>
    <t>22.01.2021 10:47:47</t>
  </si>
  <si>
    <t>22.01.2021 10:47:48</t>
  </si>
  <si>
    <t>22.01.2021 10:47:50</t>
  </si>
  <si>
    <t>22.01.2021 10:48:02</t>
  </si>
  <si>
    <t>22.01.2021 10:48:18</t>
  </si>
  <si>
    <t>22.01.2021 10:48:42</t>
  </si>
  <si>
    <t>22.01.2021 10:48:54</t>
  </si>
  <si>
    <t>22.01.2021 10:48:57</t>
  </si>
  <si>
    <t>22.01.2021 10:49:03</t>
  </si>
  <si>
    <t>22.01.2021 10:50:09</t>
  </si>
  <si>
    <t>22.01.2021 10:50:11</t>
  </si>
  <si>
    <t>22.01.2021 10:50:15</t>
  </si>
  <si>
    <t>22.01.2021 10:50:17</t>
  </si>
  <si>
    <t>22.01.2021 10:50:18</t>
  </si>
  <si>
    <t>22.01.2021 10:50:51</t>
  </si>
  <si>
    <t>22.01.2021 10:51:21</t>
  </si>
  <si>
    <t>22.01.2021 10:52:12</t>
  </si>
  <si>
    <t>22.01.2021 10:52:14</t>
  </si>
  <si>
    <t>22.01.2021 10:52:20</t>
  </si>
  <si>
    <t>22.01.2021 10:53:26</t>
  </si>
  <si>
    <t>22.01.2021 10:53:56</t>
  </si>
  <si>
    <t>22.01.2021 10:54:05</t>
  </si>
  <si>
    <t>22.01.2021 10:54:06</t>
  </si>
  <si>
    <t>22.01.2021 10:54:11</t>
  </si>
  <si>
    <t>22.01.2021 10:54:18</t>
  </si>
  <si>
    <t>22.01.2021 10:54:45</t>
  </si>
  <si>
    <t>22.01.2021 10:55:20</t>
  </si>
  <si>
    <t>22.01.2021 10:55:21</t>
  </si>
  <si>
    <t>22.01.2021 10:55:24</t>
  </si>
  <si>
    <t>22.01.2021 10:55:29</t>
  </si>
  <si>
    <t>22.01.2021 10:56:12</t>
  </si>
  <si>
    <t>22.01.2021 10:56:17</t>
  </si>
  <si>
    <t>22.01.2021 10:56:18</t>
  </si>
  <si>
    <t>22.01.2021 10:56:32</t>
  </si>
  <si>
    <t>22.01.2021 10:56:54</t>
  </si>
  <si>
    <t>22.01.2021 10:56:56</t>
  </si>
  <si>
    <t>22.01.2021 10:57:03</t>
  </si>
  <si>
    <t>22.01.2021 10:57:06</t>
  </si>
  <si>
    <t>22.01.2021 10:57:11</t>
  </si>
  <si>
    <t>22.01.2021 10:57:12</t>
  </si>
  <si>
    <t>22.01.2021 10:57:20</t>
  </si>
  <si>
    <t>22.01.2021 10:57:23</t>
  </si>
  <si>
    <t>22.01.2021 10:57:24</t>
  </si>
  <si>
    <t>22.01.2021 10:57:26</t>
  </si>
  <si>
    <t>22.01.2021 10:57:42</t>
  </si>
  <si>
    <t>22.01.2021 10:57:44</t>
  </si>
  <si>
    <t>22.01.2021 10:57:45</t>
  </si>
  <si>
    <t>22.01.2021 10:57:51</t>
  </si>
  <si>
    <t>22.01.2021 10:57:59</t>
  </si>
  <si>
    <t>22.01.2021 10:58:00</t>
  </si>
  <si>
    <t>22.01.2021 10:58:26</t>
  </si>
  <si>
    <t>22.01.2021 10:58:27</t>
  </si>
  <si>
    <t>22.01.2021 10:58:47</t>
  </si>
  <si>
    <t>22.01.2021 10:58:56</t>
  </si>
  <si>
    <t>22.01.2021 10:58:57</t>
  </si>
  <si>
    <t>22.01.2021 10:59:08</t>
  </si>
  <si>
    <t>22.01.2021 10:59:27</t>
  </si>
  <si>
    <t>22.01.2021 10:59:29</t>
  </si>
  <si>
    <t>22.01.2021 10:59:38</t>
  </si>
  <si>
    <t>22.01.2021 10:59:50</t>
  </si>
  <si>
    <t>22.01.2021 11:00:30</t>
  </si>
  <si>
    <t>22.01.2021 11:00:33</t>
  </si>
  <si>
    <t>22.01.2021 11:01:00</t>
  </si>
  <si>
    <t>22.01.2021 11:01:12</t>
  </si>
  <si>
    <t>22.01.2021 11:01:18</t>
  </si>
  <si>
    <t>22.01.2021 11:01:30</t>
  </si>
  <si>
    <t>22.01.2021 11:02:01</t>
  </si>
  <si>
    <t>22.01.2021 11:02:48</t>
  </si>
  <si>
    <t>22.01.2021 11:03:13</t>
  </si>
  <si>
    <t>22.01.2021 11:03:25</t>
  </si>
  <si>
    <t>22.01.2021 11:03:27</t>
  </si>
  <si>
    <t>22.01.2021 11:03:42</t>
  </si>
  <si>
    <t>22.01.2021 11:03:51</t>
  </si>
  <si>
    <t>22.01.2021 11:03:58</t>
  </si>
  <si>
    <t>22.01.2021 11:04:00</t>
  </si>
  <si>
    <t>22.01.2021 11:04:03</t>
  </si>
  <si>
    <t>22.01.2021 11:04:31</t>
  </si>
  <si>
    <t>22.01.2021 11:04:34</t>
  </si>
  <si>
    <t>22.01.2021 11:04:41</t>
  </si>
  <si>
    <t>22.01.2021 11:04:44</t>
  </si>
  <si>
    <t>22.01.2021 11:04:52</t>
  </si>
  <si>
    <t>22.01.2021 11:05:37</t>
  </si>
  <si>
    <t>22.01.2021 11:05:40</t>
  </si>
  <si>
    <t>22.01.2021 11:05:41</t>
  </si>
  <si>
    <t>22.01.2021 11:05:43</t>
  </si>
  <si>
    <t>22.01.2021 11:05:46</t>
  </si>
  <si>
    <t>22.01.2021 11:06:08</t>
  </si>
  <si>
    <t>22.01.2021 11:06:34</t>
  </si>
  <si>
    <t>22.01.2021 11:06:44</t>
  </si>
  <si>
    <t>22.01.2021 11:07:23</t>
  </si>
  <si>
    <t>22.01.2021 11:07:25</t>
  </si>
  <si>
    <t>22.01.2021 11:07:26</t>
  </si>
  <si>
    <t>22.01.2021 11:07:37</t>
  </si>
  <si>
    <t>22.01.2021 11:07:40</t>
  </si>
  <si>
    <t>22.01.2021 11:07:43</t>
  </si>
  <si>
    <t>22.01.2021 11:07:47</t>
  </si>
  <si>
    <t>22.01.2021 11:08:16</t>
  </si>
  <si>
    <t>22.01.2021 11:08:19</t>
  </si>
  <si>
    <t>22.01.2021 11:08:20</t>
  </si>
  <si>
    <t>22.01.2021 11:08:28</t>
  </si>
  <si>
    <t>22.01.2021 11:08:41</t>
  </si>
  <si>
    <t>22.01.2021 11:08:44</t>
  </si>
  <si>
    <t>22.01.2021 11:09:07</t>
  </si>
  <si>
    <t>22.01.2021 11:09:10</t>
  </si>
  <si>
    <t>22.01.2021 11:09:11</t>
  </si>
  <si>
    <t>22.01.2021 11:09:23</t>
  </si>
  <si>
    <t>22.01.2021 11:09:28</t>
  </si>
  <si>
    <t>22.01.2021 11:09:55</t>
  </si>
  <si>
    <t>22.01.2021 11:09:58</t>
  </si>
  <si>
    <t>22.01.2021 11:10:08</t>
  </si>
  <si>
    <t>22.01.2021 11:10:10</t>
  </si>
  <si>
    <t>22.01.2021 11:10:35</t>
  </si>
  <si>
    <t>22.01.2021 11:10:37</t>
  </si>
  <si>
    <t>22.01.2021 11:10:38</t>
  </si>
  <si>
    <t>22.01.2021 11:10:40</t>
  </si>
  <si>
    <t>22.01.2021 11:10:44</t>
  </si>
  <si>
    <t>22.01.2021 11:10:52</t>
  </si>
  <si>
    <t>22.01.2021 11:10:53</t>
  </si>
  <si>
    <t>22.01.2021 11:11:17</t>
  </si>
  <si>
    <t>22.01.2021 11:11:19</t>
  </si>
  <si>
    <t>22.01.2021 11:11:29</t>
  </si>
  <si>
    <t>22.01.2021 11:11:56</t>
  </si>
  <si>
    <t>22.01.2021 11:12:16</t>
  </si>
  <si>
    <t>22.01.2021 11:12:33</t>
  </si>
  <si>
    <t>22.01.2021 11:12:38</t>
  </si>
  <si>
    <t>22.01.2021 11:13:12</t>
  </si>
  <si>
    <t>22.01.2021 11:13:14</t>
  </si>
  <si>
    <t>22.01.2021 11:13:21</t>
  </si>
  <si>
    <t>22.01.2021 11:15:20</t>
  </si>
  <si>
    <t>22.01.2021 11:16:45</t>
  </si>
  <si>
    <t>22.01.2021 11:17:06</t>
  </si>
  <si>
    <t>22.01.2021 11:17:11</t>
  </si>
  <si>
    <t>22.01.2021 11:17:20</t>
  </si>
  <si>
    <t>22.01.2021 11:18:00</t>
  </si>
  <si>
    <t>22.01.2021 11:18:41</t>
  </si>
  <si>
    <t>22.01.2021 11:18:42</t>
  </si>
  <si>
    <t>22.01.2021 11:19:11</t>
  </si>
  <si>
    <t>22.01.2021 11:19:17</t>
  </si>
  <si>
    <t>22.01.2021 11:19:18</t>
  </si>
  <si>
    <t>22.01.2021 11:19:20</t>
  </si>
  <si>
    <t>22.01.2021 11:19:29</t>
  </si>
  <si>
    <t>22.01.2021 11:19:39</t>
  </si>
  <si>
    <t>22.01.2021 11:19:42</t>
  </si>
  <si>
    <t>22.01.2021 11:20:00</t>
  </si>
  <si>
    <t>22.01.2021 11:20:12</t>
  </si>
  <si>
    <t>22.01.2021 11:20:33</t>
  </si>
  <si>
    <t>22.01.2021 11:20:56</t>
  </si>
  <si>
    <t>22.01.2021 11:20:57</t>
  </si>
  <si>
    <t>22.01.2021 11:21:29</t>
  </si>
  <si>
    <t>22.01.2021 11:21:44</t>
  </si>
  <si>
    <t>22.01.2021 11:21:45</t>
  </si>
  <si>
    <t>22.01.2021 11:21:50</t>
  </si>
  <si>
    <t>22.01.2021 11:22:02</t>
  </si>
  <si>
    <t>22.01.2021 11:22:03</t>
  </si>
  <si>
    <t>22.01.2021 11:22:06</t>
  </si>
  <si>
    <t>22.01.2021 11:23:20</t>
  </si>
  <si>
    <t>22.01.2021 11:23:35</t>
  </si>
  <si>
    <t>22.01.2021 11:24:38</t>
  </si>
  <si>
    <t>22.01.2021 11:24:41</t>
  </si>
  <si>
    <t>22.01.2021 11:24:53</t>
  </si>
  <si>
    <t>22.01.2021 11:25:02</t>
  </si>
  <si>
    <t>22.01.2021 11:25:03</t>
  </si>
  <si>
    <t>22.01.2021 11:25:15</t>
  </si>
  <si>
    <t>22.01.2021 11:26:24</t>
  </si>
  <si>
    <t>22.01.2021 11:26:27</t>
  </si>
  <si>
    <t>22.01.2021 11:26:38</t>
  </si>
  <si>
    <t>22.01.2021 11:26:42</t>
  </si>
  <si>
    <t>22.01.2021 11:27:06</t>
  </si>
  <si>
    <t>22.01.2021 11:27:33</t>
  </si>
  <si>
    <t>22.01.2021 11:28:18</t>
  </si>
  <si>
    <t>22.01.2021 11:28:20</t>
  </si>
  <si>
    <t>22.01.2021 11:28:21</t>
  </si>
  <si>
    <t>22.01.2021 11:28:23</t>
  </si>
  <si>
    <t>22.01.2021 11:28:33</t>
  </si>
  <si>
    <t>22.01.2021 11:28:57</t>
  </si>
  <si>
    <t>22.01.2021 11:29:15</t>
  </si>
  <si>
    <t>22.01.2021 11:29:50</t>
  </si>
  <si>
    <t>22.01.2021 11:29:53</t>
  </si>
  <si>
    <t>22.01.2021 11:30:00</t>
  </si>
  <si>
    <t>22.01.2021 11:30:05</t>
  </si>
  <si>
    <t>22.01.2021 11:30:09</t>
  </si>
  <si>
    <t>22.01.2021 11:30:14</t>
  </si>
  <si>
    <t>22.01.2021 11:30:23</t>
  </si>
  <si>
    <t>22.01.2021 11:30:32</t>
  </si>
  <si>
    <t>22.01.2021 11:30:35</t>
  </si>
  <si>
    <t>22.01.2021 11:30:50</t>
  </si>
  <si>
    <t>22.01.2021 11:31:11</t>
  </si>
  <si>
    <t>22.01.2021 11:31:12</t>
  </si>
  <si>
    <t>22.01.2021 11:31:13</t>
  </si>
  <si>
    <t>22.01.2021 11:31:58</t>
  </si>
  <si>
    <t>22.01.2021 11:32:00</t>
  </si>
  <si>
    <t>22.01.2021 11:32:06</t>
  </si>
  <si>
    <t>22.01.2021 11:32:13</t>
  </si>
  <si>
    <t>22.01.2021 11:32:15</t>
  </si>
  <si>
    <t>22.01.2021 11:32:16</t>
  </si>
  <si>
    <t>22.01.2021 11:32:18</t>
  </si>
  <si>
    <t>22.01.2021 11:32:19</t>
  </si>
  <si>
    <t>22.01.2021 11:32:33</t>
  </si>
  <si>
    <t>22.01.2021 11:32:51</t>
  </si>
  <si>
    <t>22.01.2021 11:32:57</t>
  </si>
  <si>
    <t>22.01.2021 11:33:12</t>
  </si>
  <si>
    <t>22.01.2021 11:33:57</t>
  </si>
  <si>
    <t>22.01.2021 11:34:16</t>
  </si>
  <si>
    <t>22.01.2021 11:34:18</t>
  </si>
  <si>
    <t>22.01.2021 11:34:37</t>
  </si>
  <si>
    <t>22.01.2021 11:34:42</t>
  </si>
  <si>
    <t>22.01.2021 11:34:48</t>
  </si>
  <si>
    <t>22.01.2021 11:34:49</t>
  </si>
  <si>
    <t>22.01.2021 11:34:54</t>
  </si>
  <si>
    <t>22.01.2021 11:34:58</t>
  </si>
  <si>
    <t>22.01.2021 11:35:09</t>
  </si>
  <si>
    <t>22.01.2021 11:36:18</t>
  </si>
  <si>
    <t>22.01.2021 11:36:28</t>
  </si>
  <si>
    <t>22.01.2021 11:37:18</t>
  </si>
  <si>
    <t>22.01.2021 11:37:31</t>
  </si>
  <si>
    <t>22.01.2021 11:37:43</t>
  </si>
  <si>
    <t>22.01.2021 11:38:27</t>
  </si>
  <si>
    <t>22.01.2021 11:38:51</t>
  </si>
  <si>
    <t>22.01.2021 11:39:04</t>
  </si>
  <si>
    <t>22.01.2021 11:39:19</t>
  </si>
  <si>
    <t>22.01.2021 11:39:22</t>
  </si>
  <si>
    <t>22.01.2021 11:39:30</t>
  </si>
  <si>
    <t>22.01.2021 11:39:46</t>
  </si>
  <si>
    <t>22.01.2021 11:39:48</t>
  </si>
  <si>
    <t>22.01.2021 11:39:52</t>
  </si>
  <si>
    <t>22.01.2021 11:40:01</t>
  </si>
  <si>
    <t>22.01.2021 11:40:06</t>
  </si>
  <si>
    <t>22.01.2021 11:40:13</t>
  </si>
  <si>
    <t>22.01.2021 11:40:22</t>
  </si>
  <si>
    <t>22.01.2021 11:40:31</t>
  </si>
  <si>
    <t>22.01.2021 11:40:49</t>
  </si>
  <si>
    <t>22.01.2021 11:41:27</t>
  </si>
  <si>
    <t>22.01.2021 11:41:45</t>
  </si>
  <si>
    <t>22.01.2021 11:42:12</t>
  </si>
  <si>
    <t>22.01.2021 11:42:13</t>
  </si>
  <si>
    <t>22.01.2021 11:42:48</t>
  </si>
  <si>
    <t>22.01.2021 11:43:04</t>
  </si>
  <si>
    <t>22.01.2021 11:43:05</t>
  </si>
  <si>
    <t>22.01.2021 11:43:29</t>
  </si>
  <si>
    <t>22.01.2021 11:43:31</t>
  </si>
  <si>
    <t>22.01.2021 11:43:46</t>
  </si>
  <si>
    <t>22.01.2021 11:43:52</t>
  </si>
  <si>
    <t>22.01.2021 11:44:04</t>
  </si>
  <si>
    <t>22.01.2021 11:44:23</t>
  </si>
  <si>
    <t>22.01.2021 11:44:29</t>
  </si>
  <si>
    <t>22.01.2021 11:44:56</t>
  </si>
  <si>
    <t>22.01.2021 11:45:13</t>
  </si>
  <si>
    <t>22.01.2021 11:45:22</t>
  </si>
  <si>
    <t>22.01.2021 11:45:23</t>
  </si>
  <si>
    <t>22.01.2021 11:45:28</t>
  </si>
  <si>
    <t>22.01.2021 11:45:32</t>
  </si>
  <si>
    <t>22.01.2021 11:45:35</t>
  </si>
  <si>
    <t>22.01.2021 11:45:41</t>
  </si>
  <si>
    <t>22.01.2021 11:45:43</t>
  </si>
  <si>
    <t>22.01.2021 11:45:58</t>
  </si>
  <si>
    <t>22.01.2021 11:46:08</t>
  </si>
  <si>
    <t>22.01.2021 11:46:13</t>
  </si>
  <si>
    <t>22.01.2021 11:46:25</t>
  </si>
  <si>
    <t>22.01.2021 11:46:26</t>
  </si>
  <si>
    <t>22.01.2021 11:46:29</t>
  </si>
  <si>
    <t>22.01.2021 11:46:32</t>
  </si>
  <si>
    <t>22.01.2021 11:47:02</t>
  </si>
  <si>
    <t>22.01.2021 11:47:03</t>
  </si>
  <si>
    <t>22.01.2021 11:47:06</t>
  </si>
  <si>
    <t>22.01.2021 11:47:18</t>
  </si>
  <si>
    <t>22.01.2021 11:47:21</t>
  </si>
  <si>
    <t>22.01.2021 11:47:33</t>
  </si>
  <si>
    <t>22.01.2021 11:47:38</t>
  </si>
  <si>
    <t>22.01.2021 11:48:03</t>
  </si>
  <si>
    <t>22.01.2021 11:48:15</t>
  </si>
  <si>
    <t>22.01.2021 11:48:20</t>
  </si>
  <si>
    <t>22.01.2021 11:48:23</t>
  </si>
  <si>
    <t>22.01.2021 11:48:26</t>
  </si>
  <si>
    <t>22.01.2021 11:48:38</t>
  </si>
  <si>
    <t>22.01.2021 11:49:06</t>
  </si>
  <si>
    <t>22.01.2021 11:49:12</t>
  </si>
  <si>
    <t>22.01.2021 11:49:15</t>
  </si>
  <si>
    <t>22.01.2021 11:49:18</t>
  </si>
  <si>
    <t>22.01.2021 11:49:57</t>
  </si>
  <si>
    <t>22.01.2021 11:50:03</t>
  </si>
  <si>
    <t>22.01.2021 11:50:07</t>
  </si>
  <si>
    <t>22.01.2021 11:50:10</t>
  </si>
  <si>
    <t>22.01.2021 11:50:28</t>
  </si>
  <si>
    <t>22.01.2021 11:50:30</t>
  </si>
  <si>
    <t>22.01.2021 11:50:54</t>
  </si>
  <si>
    <t>22.01.2021 11:50:57</t>
  </si>
  <si>
    <t>22.01.2021 11:50:58</t>
  </si>
  <si>
    <t>22.01.2021 11:51:01</t>
  </si>
  <si>
    <t>22.01.2021 11:51:52</t>
  </si>
  <si>
    <t>22.01.2021 11:51:55</t>
  </si>
  <si>
    <t>22.01.2021 11:52:10</t>
  </si>
  <si>
    <t>22.01.2021 11:52:18</t>
  </si>
  <si>
    <t>22.01.2021 11:52:19</t>
  </si>
  <si>
    <t>22.01.2021 11:52:21</t>
  </si>
  <si>
    <t>22.01.2021 11:52:36</t>
  </si>
  <si>
    <t>22.01.2021 11:52:39</t>
  </si>
  <si>
    <t>22.01.2021 11:52:42</t>
  </si>
  <si>
    <t>22.01.2021 11:52:58</t>
  </si>
  <si>
    <t>22.01.2021 11:53:09</t>
  </si>
  <si>
    <t>22.01.2021 11:53:19</t>
  </si>
  <si>
    <t>22.01.2021 11:53:21</t>
  </si>
  <si>
    <t>22.01.2021 11:53:22</t>
  </si>
  <si>
    <t>22.01.2021 11:53:31</t>
  </si>
  <si>
    <t>22.01.2021 11:53:34</t>
  </si>
  <si>
    <t>22.01.2021 11:53:36</t>
  </si>
  <si>
    <t>22.01.2021 11:53:37</t>
  </si>
  <si>
    <t>22.01.2021 11:53:40</t>
  </si>
  <si>
    <t>22.01.2021 11:54:00</t>
  </si>
  <si>
    <t>22.01.2021 11:54:03</t>
  </si>
  <si>
    <t>22.01.2021 11:54:39</t>
  </si>
  <si>
    <t>22.01.2021 11:54:57</t>
  </si>
  <si>
    <t>22.01.2021 11:54:58</t>
  </si>
  <si>
    <t>22.01.2021 11:55:00</t>
  </si>
  <si>
    <t>22.01.2021 11:55:03</t>
  </si>
  <si>
    <t>22.01.2021 11:55:13</t>
  </si>
  <si>
    <t>22.01.2021 11:55:27</t>
  </si>
  <si>
    <t>22.01.2021 11:55:43</t>
  </si>
  <si>
    <t>22.01.2021 11:56:04</t>
  </si>
  <si>
    <t>22.01.2021 11:56:09</t>
  </si>
  <si>
    <t>22.01.2021 11:56:36</t>
  </si>
  <si>
    <t>22.01.2021 11:56:58</t>
  </si>
  <si>
    <t>22.01.2021 11:57:09</t>
  </si>
  <si>
    <t>22.01.2021 11:57:15</t>
  </si>
  <si>
    <t>22.01.2021 11:57:16</t>
  </si>
  <si>
    <t>22.01.2021 11:57:57</t>
  </si>
  <si>
    <t>22.01.2021 11:57:58</t>
  </si>
  <si>
    <t>22.01.2021 11:58:03</t>
  </si>
  <si>
    <t>22.01.2021 11:58:04</t>
  </si>
  <si>
    <t>22.01.2021 11:58:06</t>
  </si>
  <si>
    <t>22.01.2021 11:58:09</t>
  </si>
  <si>
    <t>22.01.2021 11:58:10</t>
  </si>
  <si>
    <t>22.01.2021 11:58:22</t>
  </si>
  <si>
    <t>22.01.2021 11:58:30</t>
  </si>
  <si>
    <t>22.01.2021 11:58:31</t>
  </si>
  <si>
    <t>22.01.2021 11:58:33</t>
  </si>
  <si>
    <t>22.01.2021 11:58:36</t>
  </si>
  <si>
    <t>22.01.2021 11:58:45</t>
  </si>
  <si>
    <t>22.01.2021 11:58:52</t>
  </si>
  <si>
    <t>22.01.2021 11:58:55</t>
  </si>
  <si>
    <t>22.01.2021 11:59:06</t>
  </si>
  <si>
    <t>22.01.2021 11:59:15</t>
  </si>
  <si>
    <t>22.01.2021 11:59:24</t>
  </si>
  <si>
    <t>22.01.2021 11:59:42</t>
  </si>
  <si>
    <t>22.01.2021 11:59:43</t>
  </si>
  <si>
    <t>22.01.2021 12:00:13</t>
  </si>
  <si>
    <t>22.01.2021 12:00:15</t>
  </si>
  <si>
    <t>22.01.2021 12:00:39</t>
  </si>
  <si>
    <t>22.01.2021 12:01:00</t>
  </si>
  <si>
    <t>22.01.2021 12:01:10</t>
  </si>
  <si>
    <t>22.01.2021 12:01:12</t>
  </si>
  <si>
    <t>22.01.2021 12:01:16</t>
  </si>
  <si>
    <t>22.01.2021 12:01:27</t>
  </si>
  <si>
    <t>22.01.2021 12:01:54</t>
  </si>
  <si>
    <t>22.01.2021 12:02:06</t>
  </si>
  <si>
    <t>22.01.2021 12:02:13</t>
  </si>
  <si>
    <t>22.01.2021 12:02:16</t>
  </si>
  <si>
    <t>22.01.2021 12:02:30</t>
  </si>
  <si>
    <t>22.01.2021 12:02:33</t>
  </si>
  <si>
    <t>22.01.2021 12:03:06</t>
  </si>
  <si>
    <t>22.01.2021 12:03:09</t>
  </si>
  <si>
    <t>22.01.2021 12:03:13</t>
  </si>
  <si>
    <t>22.01.2021 12:03:15</t>
  </si>
  <si>
    <t>22.01.2021 12:03:19</t>
  </si>
  <si>
    <t>22.01.2021 12:03:21</t>
  </si>
  <si>
    <t>22.01.2021 12:03:24</t>
  </si>
  <si>
    <t>22.01.2021 12:03:25</t>
  </si>
  <si>
    <t>22.01.2021 12:04:25</t>
  </si>
  <si>
    <t>22.01.2021 12:04:28</t>
  </si>
  <si>
    <t>22.01.2021 12:04:33</t>
  </si>
  <si>
    <t>22.01.2021 12:04:34</t>
  </si>
  <si>
    <t>22.01.2021 12:04:45</t>
  </si>
  <si>
    <t>22.01.2021 12:05:10</t>
  </si>
  <si>
    <t>22.01.2021 12:05:12</t>
  </si>
  <si>
    <t>22.01.2021 12:05:18</t>
  </si>
  <si>
    <t>22.01.2021 12:05:49</t>
  </si>
  <si>
    <t>22.01.2021 12:05:51</t>
  </si>
  <si>
    <t>22.01.2021 12:05:57</t>
  </si>
  <si>
    <t>22.01.2021 12:05:58</t>
  </si>
  <si>
    <t>22.01.2021 12:06:00</t>
  </si>
  <si>
    <t>22.01.2021 12:06:04</t>
  </si>
  <si>
    <t>22.01.2021 12:06:06</t>
  </si>
  <si>
    <t>22.01.2021 12:06:10</t>
  </si>
  <si>
    <t>22.01.2021 12:06:15</t>
  </si>
  <si>
    <t>22.01.2021 12:06:16</t>
  </si>
  <si>
    <t>22.01.2021 12:06:19</t>
  </si>
  <si>
    <t>22.01.2021 12:06:22</t>
  </si>
  <si>
    <t>22.01.2021 12:06:28</t>
  </si>
  <si>
    <t>22.01.2021 12:06:30</t>
  </si>
  <si>
    <t>22.01.2021 12:06:36</t>
  </si>
  <si>
    <t>22.01.2021 12:06:37</t>
  </si>
  <si>
    <t>22.01.2021 12:06:38</t>
  </si>
  <si>
    <t>22.01.2021 12:06:41</t>
  </si>
  <si>
    <t>22.01.2021 12:06:58</t>
  </si>
  <si>
    <t>22.01.2021 12:07:19</t>
  </si>
  <si>
    <t>22.01.2021 12:07:20</t>
  </si>
  <si>
    <t>22.01.2021 12:07:29</t>
  </si>
  <si>
    <t>22.01.2021 12:07:52</t>
  </si>
  <si>
    <t>22.01.2021 12:07:55</t>
  </si>
  <si>
    <t>22.01.2021 12:07:59</t>
  </si>
  <si>
    <t>22.01.2021 12:08:01</t>
  </si>
  <si>
    <t>22.01.2021 12:08:02</t>
  </si>
  <si>
    <t>22.01.2021 12:08:04</t>
  </si>
  <si>
    <t>22.01.2021 12:08:05</t>
  </si>
  <si>
    <t>22.01.2021 12:08:10</t>
  </si>
  <si>
    <t>22.01.2021 12:08:28</t>
  </si>
  <si>
    <t>22.01.2021 12:08:31</t>
  </si>
  <si>
    <t>22.01.2021 12:08:32</t>
  </si>
  <si>
    <t>22.01.2021 12:08:41</t>
  </si>
  <si>
    <t>22.01.2021 12:08:53</t>
  </si>
  <si>
    <t>22.01.2021 12:08:59</t>
  </si>
  <si>
    <t>22.01.2021 12:09:07</t>
  </si>
  <si>
    <t>22.01.2021 12:09:22</t>
  </si>
  <si>
    <t>22.01.2021 12:09:25</t>
  </si>
  <si>
    <t>22.01.2021 12:09:28</t>
  </si>
  <si>
    <t>22.01.2021 12:09:29</t>
  </si>
  <si>
    <t>22.01.2021 12:09:32</t>
  </si>
  <si>
    <t>22.01.2021 12:09:41</t>
  </si>
  <si>
    <t>22.01.2021 12:09:43</t>
  </si>
  <si>
    <t>22.01.2021 12:09:44</t>
  </si>
  <si>
    <t>22.01.2021 12:09:56</t>
  </si>
  <si>
    <t>22.01.2021 12:10:02</t>
  </si>
  <si>
    <t>22.01.2021 12:10:43</t>
  </si>
  <si>
    <t>22.01.2021 12:10:50</t>
  </si>
  <si>
    <t>22.01.2021 12:10:52</t>
  </si>
  <si>
    <t>22.01.2021 12:10:55</t>
  </si>
  <si>
    <t>22.01.2021 12:10:58</t>
  </si>
  <si>
    <t>22.01.2021 12:11:01</t>
  </si>
  <si>
    <t>22.01.2021 12:11:02</t>
  </si>
  <si>
    <t>22.01.2021 12:11:17</t>
  </si>
  <si>
    <t>22.01.2021 12:11:18</t>
  </si>
  <si>
    <t>22.01.2021 12:11:27</t>
  </si>
  <si>
    <t>22.01.2021 12:11:35</t>
  </si>
  <si>
    <t>22.01.2021 12:11:38</t>
  </si>
  <si>
    <t>22.01.2021 12:11:39</t>
  </si>
  <si>
    <t>22.01.2021 12:11:44</t>
  </si>
  <si>
    <t>22.01.2021 12:11:48</t>
  </si>
  <si>
    <t>22.01.2021 12:11:53</t>
  </si>
  <si>
    <t>22.01.2021 12:12:02</t>
  </si>
  <si>
    <t>22.01.2021 12:12:27</t>
  </si>
  <si>
    <t>22.01.2021 12:12:38</t>
  </si>
  <si>
    <t>22.01.2021 12:12:39</t>
  </si>
  <si>
    <t>22.01.2021 12:12:45</t>
  </si>
  <si>
    <t>22.01.2021 12:12:56</t>
  </si>
  <si>
    <t>22.01.2021 12:12:59</t>
  </si>
  <si>
    <t>22.01.2021 12:13:32</t>
  </si>
  <si>
    <t>22.01.2021 12:13:39</t>
  </si>
  <si>
    <t>22.01.2021 12:13:53</t>
  </si>
  <si>
    <t>22.01.2021 12:13:54</t>
  </si>
  <si>
    <t>22.01.2021 12:13:56</t>
  </si>
  <si>
    <t>22.01.2021 12:13:59</t>
  </si>
  <si>
    <t>22.01.2021 12:14:03</t>
  </si>
  <si>
    <t>22.01.2021 12:14:08</t>
  </si>
  <si>
    <t>22.01.2021 12:14:35</t>
  </si>
  <si>
    <t>22.01.2021 12:14:41</t>
  </si>
  <si>
    <t>22.01.2021 12:14:57</t>
  </si>
  <si>
    <t>22.01.2021 12:15:08</t>
  </si>
  <si>
    <t>22.01.2021 12:15:09</t>
  </si>
  <si>
    <t>22.01.2021 12:15:11</t>
  </si>
  <si>
    <t>22.01.2021 12:15:12</t>
  </si>
  <si>
    <t>22.01.2021 12:15:17</t>
  </si>
  <si>
    <t>22.01.2021 12:15:18</t>
  </si>
  <si>
    <t>22.01.2021 12:15:35</t>
  </si>
  <si>
    <t>22.01.2021 12:15:38</t>
  </si>
  <si>
    <t>22.01.2021 12:15:39</t>
  </si>
  <si>
    <t>22.01.2021 12:15:41</t>
  </si>
  <si>
    <t>22.01.2021 12:15:44</t>
  </si>
  <si>
    <t>22.01.2021 12:15:45</t>
  </si>
  <si>
    <t>22.01.2021 12:15:48</t>
  </si>
  <si>
    <t>22.01.2021 12:16:06</t>
  </si>
  <si>
    <t>22.01.2021 12:16:12</t>
  </si>
  <si>
    <t>22.01.2021 12:16:17</t>
  </si>
  <si>
    <t>22.01.2021 12:16:18</t>
  </si>
  <si>
    <t>22.01.2021 12:16:44</t>
  </si>
  <si>
    <t>22.01.2021 12:16:47</t>
  </si>
  <si>
    <t>22.01.2021 12:16:50</t>
  </si>
  <si>
    <t>22.01.2021 12:17:35</t>
  </si>
  <si>
    <t>22.01.2021 12:17:36</t>
  </si>
  <si>
    <t>22.01.2021 12:17:38</t>
  </si>
  <si>
    <t>22.01.2021 12:17:41</t>
  </si>
  <si>
    <t>22.01.2021 12:17:42</t>
  </si>
  <si>
    <t>22.01.2021 12:17:45</t>
  </si>
  <si>
    <t>22.01.2021 12:17:48</t>
  </si>
  <si>
    <t>22.01.2021 12:17:51</t>
  </si>
  <si>
    <t>22.01.2021 12:18:06</t>
  </si>
  <si>
    <t>22.01.2021 12:18:20</t>
  </si>
  <si>
    <t>22.01.2021 12:18:23</t>
  </si>
  <si>
    <t>22.01.2021 12:18:30</t>
  </si>
  <si>
    <t>22.01.2021 12:18:32</t>
  </si>
  <si>
    <t>22.01.2021 12:18:39</t>
  </si>
  <si>
    <t>22.01.2021 12:18:45</t>
  </si>
  <si>
    <t>22.01.2021 12:19:02</t>
  </si>
  <si>
    <t>22.01.2021 12:19:09</t>
  </si>
  <si>
    <t>22.01.2021 12:19:17</t>
  </si>
  <si>
    <t>22.01.2021 12:19:18</t>
  </si>
  <si>
    <t>22.01.2021 12:19:41</t>
  </si>
  <si>
    <t>22.01.2021 12:19:51</t>
  </si>
  <si>
    <t>22.01.2021 12:20:24</t>
  </si>
  <si>
    <t>22.01.2021 12:20:42</t>
  </si>
  <si>
    <t>22.01.2021 12:20:56</t>
  </si>
  <si>
    <t>22.01.2021 12:21:05</t>
  </si>
  <si>
    <t>22.01.2021 12:21:06</t>
  </si>
  <si>
    <t>22.01.2021 12:21:09</t>
  </si>
  <si>
    <t>22.01.2021 12:21:23</t>
  </si>
  <si>
    <t>22.01.2021 12:21:24</t>
  </si>
  <si>
    <t>22.01.2021 12:21:26</t>
  </si>
  <si>
    <t>22.01.2021 12:21:27</t>
  </si>
  <si>
    <t>22.01.2021 12:21:29</t>
  </si>
  <si>
    <t>22.01.2021 12:21:30</t>
  </si>
  <si>
    <t>22.01.2021 12:21:39</t>
  </si>
  <si>
    <t>22.01.2021 12:21:41</t>
  </si>
  <si>
    <t>22.01.2021 12:21:45</t>
  </si>
  <si>
    <t>22.01.2021 12:21:54</t>
  </si>
  <si>
    <t>22.01.2021 12:22:23</t>
  </si>
  <si>
    <t>22.01.2021 12:22:32</t>
  </si>
  <si>
    <t>22.01.2021 12:22:36</t>
  </si>
  <si>
    <t>22.01.2021 12:22:50</t>
  </si>
  <si>
    <t>22.01.2021 12:23:18</t>
  </si>
  <si>
    <t>22.01.2021 12:23:38</t>
  </si>
  <si>
    <t>22.01.2021 12:23:41</t>
  </si>
  <si>
    <t>22.01.2021 12:23:53</t>
  </si>
  <si>
    <t>22.01.2021 12:23:56</t>
  </si>
  <si>
    <t>22.01.2021 12:23:57</t>
  </si>
  <si>
    <t>22.01.2021 12:23:59</t>
  </si>
  <si>
    <t>22.01.2021 12:24:00</t>
  </si>
  <si>
    <t>22.01.2021 12:24:03</t>
  </si>
  <si>
    <t>22.01.2021 12:24:05</t>
  </si>
  <si>
    <t>22.01.2021 12:24:06</t>
  </si>
  <si>
    <t>22.01.2021 12:24:17</t>
  </si>
  <si>
    <t>22.01.2021 12:24:20</t>
  </si>
  <si>
    <t>22.01.2021 12:25:05</t>
  </si>
  <si>
    <t>22.01.2021 12:25:14</t>
  </si>
  <si>
    <t>22.01.2021 12:25:17</t>
  </si>
  <si>
    <t>22.01.2021 12:25:27</t>
  </si>
  <si>
    <t>22.01.2021 12:26:30</t>
  </si>
  <si>
    <t>22.01.2021 12:26:40</t>
  </si>
  <si>
    <t>22.01.2021 12:27:01</t>
  </si>
  <si>
    <t>22.01.2021 12:27:06</t>
  </si>
  <si>
    <t>22.01.2021 12:27:09</t>
  </si>
  <si>
    <t>22.01.2021 12:27:10</t>
  </si>
  <si>
    <t>22.01.2021 12:27:12</t>
  </si>
  <si>
    <t>22.01.2021 12:27:13</t>
  </si>
  <si>
    <t>22.01.2021 12:27:24</t>
  </si>
  <si>
    <t>22.01.2021 12:27:39</t>
  </si>
  <si>
    <t>22.01.2021 12:27:42</t>
  </si>
  <si>
    <t>22.01.2021 12:28:07</t>
  </si>
  <si>
    <t>22.01.2021 12:28:25</t>
  </si>
  <si>
    <t>22.01.2021 12:28:34</t>
  </si>
  <si>
    <t>22.01.2021 12:28:39</t>
  </si>
  <si>
    <t>22.01.2021 12:28:51</t>
  </si>
  <si>
    <t>22.01.2021 12:28:57</t>
  </si>
  <si>
    <t>22.01.2021 12:29:01</t>
  </si>
  <si>
    <t>22.01.2021 12:29:03</t>
  </si>
  <si>
    <t>22.01.2021 12:29:09</t>
  </si>
  <si>
    <t>22.01.2021 12:29:12</t>
  </si>
  <si>
    <t>22.01.2021 12:29:21</t>
  </si>
  <si>
    <t>22.01.2021 12:29:22</t>
  </si>
  <si>
    <t>22.01.2021 12:29:46</t>
  </si>
  <si>
    <t>22.01.2021 12:29:48</t>
  </si>
  <si>
    <t>22.01.2021 12:29:49</t>
  </si>
  <si>
    <t>22.01.2021 12:29:54</t>
  </si>
  <si>
    <t>22.01.2021 12:29:58</t>
  </si>
  <si>
    <t>22.01.2021 12:30:00</t>
  </si>
  <si>
    <t>22.01.2021 12:30:01</t>
  </si>
  <si>
    <t>22.01.2021 12:30:13</t>
  </si>
  <si>
    <t>22.01.2021 12:30:30</t>
  </si>
  <si>
    <t>22.01.2021 12:30:40</t>
  </si>
  <si>
    <t>22.01.2021 12:30:42</t>
  </si>
  <si>
    <t>22.01.2021 12:30:43</t>
  </si>
  <si>
    <t>22.01.2021 12:31:00</t>
  </si>
  <si>
    <t>22.01.2021 12:31:01</t>
  </si>
  <si>
    <t>22.01.2021 12:31:03</t>
  </si>
  <si>
    <t>22.01.2021 12:31:16</t>
  </si>
  <si>
    <t>22.01.2021 12:31:21</t>
  </si>
  <si>
    <t>22.01.2021 12:31:22</t>
  </si>
  <si>
    <t>22.01.2021 12:31:58</t>
  </si>
  <si>
    <t>22.01.2021 12:32:00</t>
  </si>
  <si>
    <t>22.01.2021 12:32:06</t>
  </si>
  <si>
    <t>22.01.2021 12:32:07</t>
  </si>
  <si>
    <t>22.01.2021 12:32:10</t>
  </si>
  <si>
    <t>22.01.2021 12:32:21</t>
  </si>
  <si>
    <t>22.01.2021 12:32:30</t>
  </si>
  <si>
    <t>22.01.2021 12:32:36</t>
  </si>
  <si>
    <t>22.01.2021 12:32:37</t>
  </si>
  <si>
    <t>22.01.2021 12:32:40</t>
  </si>
  <si>
    <t>22.01.2021 12:32:42</t>
  </si>
  <si>
    <t>22.01.2021 12:32:52</t>
  </si>
  <si>
    <t>22.01.2021 12:32:57</t>
  </si>
  <si>
    <t>22.01.2021 12:33:13</t>
  </si>
  <si>
    <t>22.01.2021 12:33:15</t>
  </si>
  <si>
    <t>22.01.2021 12:33:36</t>
  </si>
  <si>
    <t>22.01.2021 12:33:40</t>
  </si>
  <si>
    <t>22.01.2021 12:33:43</t>
  </si>
  <si>
    <t>22.01.2021 12:33:45</t>
  </si>
  <si>
    <t>22.01.2021 12:34:12</t>
  </si>
  <si>
    <t>22.01.2021 12:34:13</t>
  </si>
  <si>
    <t>22.01.2021 12:34:16</t>
  </si>
  <si>
    <t>22.01.2021 12:34:18</t>
  </si>
  <si>
    <t>22.01.2021 12:34:22</t>
  </si>
  <si>
    <t>22.01.2021 12:34:24</t>
  </si>
  <si>
    <t>22.01.2021 12:34:25</t>
  </si>
  <si>
    <t>22.01.2021 12:34:27</t>
  </si>
  <si>
    <t>22.01.2021 12:34:39</t>
  </si>
  <si>
    <t>22.01.2021 12:34:40</t>
  </si>
  <si>
    <t>22.01.2021 12:34:48</t>
  </si>
  <si>
    <t>22.01.2021 12:34:49</t>
  </si>
  <si>
    <t>22.01.2021 12:35:09</t>
  </si>
  <si>
    <t>22.01.2021 12:35:10</t>
  </si>
  <si>
    <t>22.01.2021 12:35:15</t>
  </si>
  <si>
    <t>22.01.2021 12:35:18</t>
  </si>
  <si>
    <t>22.01.2021 12:35:19</t>
  </si>
  <si>
    <t>22.01.2021 12:35:22</t>
  </si>
  <si>
    <t>22.01.2021 12:35:25</t>
  </si>
  <si>
    <t>22.01.2021 12:35:36</t>
  </si>
  <si>
    <t>22.01.2021 12:35:37</t>
  </si>
  <si>
    <t>22.01.2021 12:35:39</t>
  </si>
  <si>
    <t>22.01.2021 12:35:43</t>
  </si>
  <si>
    <t>22.01.2021 12:35:45</t>
  </si>
  <si>
    <t>22.01.2021 12:35:46</t>
  </si>
  <si>
    <t>22.01.2021 12:35:48</t>
  </si>
  <si>
    <t>22.01.2021 12:35:55</t>
  </si>
  <si>
    <t>22.01.2021 12:36:06</t>
  </si>
  <si>
    <t>22.01.2021 12:36:13</t>
  </si>
  <si>
    <t>22.01.2021 12:36:18</t>
  </si>
  <si>
    <t>22.01.2021 12:36:30</t>
  </si>
  <si>
    <t>22.01.2021 12:36:42</t>
  </si>
  <si>
    <t>22.01.2021 12:36:48</t>
  </si>
  <si>
    <t>22.01.2021 12:36:49</t>
  </si>
  <si>
    <t>22.01.2021 12:36:54</t>
  </si>
  <si>
    <t>22.01.2021 12:36:57</t>
  </si>
  <si>
    <t>22.01.2021 12:37:04</t>
  </si>
  <si>
    <t>22.01.2021 12:37:07</t>
  </si>
  <si>
    <t>22.01.2021 12:37:10</t>
  </si>
  <si>
    <t>22.01.2021 12:37:12</t>
  </si>
  <si>
    <t>22.01.2021 12:37:15</t>
  </si>
  <si>
    <t>22.01.2021 12:37:21</t>
  </si>
  <si>
    <t>22.01.2021 12:37:24</t>
  </si>
  <si>
    <t>22.01.2021 12:37:27</t>
  </si>
  <si>
    <t>22.01.2021 12:37:33</t>
  </si>
  <si>
    <t>22.01.2021 12:37:54</t>
  </si>
  <si>
    <t>22.01.2021 12:37:57</t>
  </si>
  <si>
    <t>22.01.2021 12:38:01</t>
  </si>
  <si>
    <t>22.01.2021 12:38:24</t>
  </si>
  <si>
    <t>22.01.2021 12:38:25</t>
  </si>
  <si>
    <t>22.01.2021 12:38:27</t>
  </si>
  <si>
    <t>22.01.2021 12:38:28</t>
  </si>
  <si>
    <t>22.01.2021 12:38:30</t>
  </si>
  <si>
    <t>22.01.2021 12:38:33</t>
  </si>
  <si>
    <t>22.01.2021 12:38:36</t>
  </si>
  <si>
    <t>22.01.2021 12:38:45</t>
  </si>
  <si>
    <t>22.01.2021 12:38:46</t>
  </si>
  <si>
    <t>22.01.2021 12:39:10</t>
  </si>
  <si>
    <t>22.01.2021 12:39:12</t>
  </si>
  <si>
    <t>22.01.2021 12:39:15</t>
  </si>
  <si>
    <t>22.01.2021 12:39:16</t>
  </si>
  <si>
    <t>22.01.2021 12:39:21</t>
  </si>
  <si>
    <t>22.01.2021 12:39:25</t>
  </si>
  <si>
    <t>22.01.2021 12:39:36</t>
  </si>
  <si>
    <t>22.01.2021 12:39:37</t>
  </si>
  <si>
    <t>22.01.2021 12:39:39</t>
  </si>
  <si>
    <t>22.01.2021 12:39:51</t>
  </si>
  <si>
    <t>22.01.2021 12:40:00</t>
  </si>
  <si>
    <t>22.01.2021 12:40:12</t>
  </si>
  <si>
    <t>22.01.2021 12:40:15</t>
  </si>
  <si>
    <t>22.01.2021 12:40:18</t>
  </si>
  <si>
    <t>22.01.2021 12:40:19</t>
  </si>
  <si>
    <t>22.01.2021 12:40:22</t>
  </si>
  <si>
    <t>22.01.2021 12:40:28</t>
  </si>
  <si>
    <t>22.01.2021 12:40:33</t>
  </si>
  <si>
    <t>22.01.2021 12:40:45</t>
  </si>
  <si>
    <t>22.01.2021 12:40:51</t>
  </si>
  <si>
    <t>22.01.2021 12:40:52</t>
  </si>
  <si>
    <t>22.01.2021 12:41:00</t>
  </si>
  <si>
    <t>22.01.2021 12:41:01</t>
  </si>
  <si>
    <t>22.01.2021 12:41:03</t>
  </si>
  <si>
    <t>22.01.2021 12:41:15</t>
  </si>
  <si>
    <t>22.01.2021 12:41:30</t>
  </si>
  <si>
    <t>22.01.2021 12:41:33</t>
  </si>
  <si>
    <t>22.01.2021 12:41:34</t>
  </si>
  <si>
    <t>22.01.2021 12:41:43</t>
  </si>
  <si>
    <t>22.01.2021 12:41:51</t>
  </si>
  <si>
    <t>22.01.2021 12:41:52</t>
  </si>
  <si>
    <t>22.01.2021 12:41:54</t>
  </si>
  <si>
    <t>22.01.2021 12:41:58</t>
  </si>
  <si>
    <t>22.01.2021 12:42:23</t>
  </si>
  <si>
    <t>22.01.2021 12:42:26</t>
  </si>
  <si>
    <t>22.01.2021 12:42:29</t>
  </si>
  <si>
    <t>22.01.2021 12:42:34</t>
  </si>
  <si>
    <t>22.01.2021 12:42:44</t>
  </si>
  <si>
    <t>22.01.2021 12:42:50</t>
  </si>
  <si>
    <t>22.01.2021 12:42:52</t>
  </si>
  <si>
    <t>22.01.2021 12:43:04</t>
  </si>
  <si>
    <t>22.01.2021 12:43:07</t>
  </si>
  <si>
    <t>22.01.2021 12:43:19</t>
  </si>
  <si>
    <t>22.01.2021 12:43:46</t>
  </si>
  <si>
    <t>22.01.2021 12:44:11</t>
  </si>
  <si>
    <t>22.01.2021 12:44:28</t>
  </si>
  <si>
    <t>22.01.2021 12:44:49</t>
  </si>
  <si>
    <t>22.01.2021 12:45:04</t>
  </si>
  <si>
    <t>22.01.2021 12:45:08</t>
  </si>
  <si>
    <t>22.01.2021 12:45:10</t>
  </si>
  <si>
    <t>22.01.2021 12:45:16</t>
  </si>
  <si>
    <t>22.01.2021 12:45:26</t>
  </si>
  <si>
    <t>22.01.2021 12:45:28</t>
  </si>
  <si>
    <t>22.01.2021 12:45:31</t>
  </si>
  <si>
    <t>22.01.2021 12:45:53</t>
  </si>
  <si>
    <t>22.01.2021 12:45:55</t>
  </si>
  <si>
    <t>22.01.2021 12:45:58</t>
  </si>
  <si>
    <t>22.01.2021 12:46:01</t>
  </si>
  <si>
    <t>22.01.2021 12:46:02</t>
  </si>
  <si>
    <t>22.01.2021 12:46:04</t>
  </si>
  <si>
    <t>22.01.2021 12:46:13</t>
  </si>
  <si>
    <t>22.01.2021 12:46:16</t>
  </si>
  <si>
    <t>22.01.2021 12:46:26</t>
  </si>
  <si>
    <t>22.01.2021 12:46:50</t>
  </si>
  <si>
    <t>22.01.2021 12:46:53</t>
  </si>
  <si>
    <t>22.01.2021 12:46:59</t>
  </si>
  <si>
    <t>22.01.2021 12:47:05</t>
  </si>
  <si>
    <t>22.01.2021 12:47:08</t>
  </si>
  <si>
    <t>22.01.2021 12:47:10</t>
  </si>
  <si>
    <t>22.01.2021 12:47:14</t>
  </si>
  <si>
    <t>22.01.2021 12:47:17</t>
  </si>
  <si>
    <t>22.01.2021 12:47:19</t>
  </si>
  <si>
    <t>22.01.2021 12:47:20</t>
  </si>
  <si>
    <t>22.01.2021 12:47:31</t>
  </si>
  <si>
    <t>22.01.2021 12:47:43</t>
  </si>
  <si>
    <t>22.01.2021 12:47:50</t>
  </si>
  <si>
    <t>22.01.2021 12:47:59</t>
  </si>
  <si>
    <t>22.01.2021 12:48:16</t>
  </si>
  <si>
    <t>22.01.2021 12:48:17</t>
  </si>
  <si>
    <t>22.01.2021 12:48:25</t>
  </si>
  <si>
    <t>22.01.2021 12:48:28</t>
  </si>
  <si>
    <t>22.01.2021 12:48:34</t>
  </si>
  <si>
    <t>22.01.2021 12:49:05</t>
  </si>
  <si>
    <t>22.01.2021 12:49:08</t>
  </si>
  <si>
    <t>22.01.2021 12:49:16</t>
  </si>
  <si>
    <t>22.01.2021 12:49:26</t>
  </si>
  <si>
    <t>22.01.2021 12:49:28</t>
  </si>
  <si>
    <t>22.01.2021 12:49:38</t>
  </si>
  <si>
    <t>22.01.2021 12:49:40</t>
  </si>
  <si>
    <t>22.01.2021 12:49:44</t>
  </si>
  <si>
    <t>22.01.2021 12:49:52</t>
  </si>
  <si>
    <t>22.01.2021 12:49:56</t>
  </si>
  <si>
    <t>22.01.2021 12:49:58</t>
  </si>
  <si>
    <t>22.01.2021 12:50:01</t>
  </si>
  <si>
    <t>22.01.2021 12:50:11</t>
  </si>
  <si>
    <t>22.01.2021 12:50:47</t>
  </si>
  <si>
    <t>22.01.2021 12:50:59</t>
  </si>
  <si>
    <t>22.01.2021 12:51:17</t>
  </si>
  <si>
    <t>22.01.2021 12:51:22</t>
  </si>
  <si>
    <t>22.01.2021 12:51:28</t>
  </si>
  <si>
    <t>22.01.2021 12:51:34</t>
  </si>
  <si>
    <t>22.01.2021 12:51:35</t>
  </si>
  <si>
    <t>22.01.2021 12:51:43</t>
  </si>
  <si>
    <t>22.01.2021 12:51:53</t>
  </si>
  <si>
    <t>22.01.2021 12:52:05</t>
  </si>
  <si>
    <t>22.01.2021 12:52:17</t>
  </si>
  <si>
    <t>22.01.2021 12:52:20</t>
  </si>
  <si>
    <t>22.01.2021 12:52:52</t>
  </si>
  <si>
    <t>22.01.2021 12:52:53</t>
  </si>
  <si>
    <t>22.01.2021 12:53:37</t>
  </si>
  <si>
    <t>22.01.2021 12:53:38</t>
  </si>
  <si>
    <t>22.01.2021 12:53:41</t>
  </si>
  <si>
    <t>22.01.2021 12:53:43</t>
  </si>
  <si>
    <t>22.01.2021 12:53:44</t>
  </si>
  <si>
    <t>22.01.2021 12:53:55</t>
  </si>
  <si>
    <t>22.01.2021 12:53:56</t>
  </si>
  <si>
    <t>22.01.2021 12:53:58</t>
  </si>
  <si>
    <t>22.01.2021 12:54:01</t>
  </si>
  <si>
    <t>22.01.2021 12:54:02</t>
  </si>
  <si>
    <t>22.01.2021 12:54:07</t>
  </si>
  <si>
    <t>22.01.2021 12:54:19</t>
  </si>
  <si>
    <t>22.01.2021 12:54:32</t>
  </si>
  <si>
    <t>22.01.2021 12:54:34</t>
  </si>
  <si>
    <t>22.01.2021 12:54:41</t>
  </si>
  <si>
    <t>22.01.2021 12:54:43</t>
  </si>
  <si>
    <t>22.01.2021 12:54:46</t>
  </si>
  <si>
    <t>22.01.2021 12:54:47</t>
  </si>
  <si>
    <t>22.01.2021 12:55:22</t>
  </si>
  <si>
    <t>22.01.2021 12:55:37</t>
  </si>
  <si>
    <t>22.01.2021 12:55:40</t>
  </si>
  <si>
    <t>22.01.2021 12:55:41</t>
  </si>
  <si>
    <t>22.01.2021 12:55:58</t>
  </si>
  <si>
    <t>22.01.2021 12:55:59</t>
  </si>
  <si>
    <t>22.01.2021 12:56:04</t>
  </si>
  <si>
    <t>22.01.2021 12:56:05</t>
  </si>
  <si>
    <t>22.01.2021 12:56:08</t>
  </si>
  <si>
    <t>22.01.2021 12:56:17</t>
  </si>
  <si>
    <t>22.01.2021 12:56:35</t>
  </si>
  <si>
    <t>22.01.2021 12:56:41</t>
  </si>
  <si>
    <t>22.01.2021 12:56:43</t>
  </si>
  <si>
    <t>22.01.2021 12:56:44</t>
  </si>
  <si>
    <t>22.01.2021 12:56:46</t>
  </si>
  <si>
    <t>22.01.2021 12:56:49</t>
  </si>
  <si>
    <t>22.01.2021 12:56:50</t>
  </si>
  <si>
    <t>22.01.2021 12:56:55</t>
  </si>
  <si>
    <t>22.01.2021 12:56:56</t>
  </si>
  <si>
    <t>22.01.2021 12:56:59</t>
  </si>
  <si>
    <t>22.01.2021 12:57:04</t>
  </si>
  <si>
    <t>22.01.2021 12:57:07</t>
  </si>
  <si>
    <t>22.01.2021 12:57:31</t>
  </si>
  <si>
    <t>22.01.2021 12:57:32</t>
  </si>
  <si>
    <t>22.01.2021 12:57:38</t>
  </si>
  <si>
    <t>22.01.2021 12:57:46</t>
  </si>
  <si>
    <t>22.01.2021 12:57:53</t>
  </si>
  <si>
    <t>22.01.2021 12:57:55</t>
  </si>
  <si>
    <t>22.01.2021 12:57:56</t>
  </si>
  <si>
    <t>22.01.2021 12:57:58</t>
  </si>
  <si>
    <t>22.01.2021 12:57:59</t>
  </si>
  <si>
    <t>22.01.2021 12:58:22</t>
  </si>
  <si>
    <t>22.01.2021 12:58:28</t>
  </si>
  <si>
    <t>22.01.2021 12:58:52</t>
  </si>
  <si>
    <t>22.01.2021 12:59:20</t>
  </si>
  <si>
    <t>22.01.2021 12:59:41</t>
  </si>
  <si>
    <t>22.01.2021 12:59:43</t>
  </si>
  <si>
    <t>22.01.2021 12:59:44</t>
  </si>
  <si>
    <t>22.01.2021 12:59:47</t>
  </si>
  <si>
    <t>22.01.2021 12:59:59</t>
  </si>
  <si>
    <t>22.01.2021 13:00:05</t>
  </si>
  <si>
    <t>22.01.2021 13:00:13</t>
  </si>
  <si>
    <t>22.01.2021 13:00:14</t>
  </si>
  <si>
    <t>22.01.2021 13:00:16</t>
  </si>
  <si>
    <t>22.01.2021 13:00:22</t>
  </si>
  <si>
    <t>22.01.2021 13:00:23</t>
  </si>
  <si>
    <t>22.01.2021 13:00:34</t>
  </si>
  <si>
    <t>22.01.2021 13:01:01</t>
  </si>
  <si>
    <t>22.01.2021 13:01:02</t>
  </si>
  <si>
    <t>22.01.2021 13:01:08</t>
  </si>
  <si>
    <t>22.01.2021 13:01:20</t>
  </si>
  <si>
    <t>22.01.2021 13:02:07</t>
  </si>
  <si>
    <t>22.01.2021 13:02:37</t>
  </si>
  <si>
    <t>22.01.2021 13:03:13</t>
  </si>
  <si>
    <t>22.01.2021 13:03:26</t>
  </si>
  <si>
    <t>22.01.2021 13:03:28</t>
  </si>
  <si>
    <t>22.01.2021 13:03:29</t>
  </si>
  <si>
    <t>22.01.2021 13:03:35</t>
  </si>
  <si>
    <t>22.01.2021 13:03:44</t>
  </si>
  <si>
    <t>22.01.2021 13:03:46</t>
  </si>
  <si>
    <t>22.01.2021 13:03:52</t>
  </si>
  <si>
    <t>22.01.2021 13:03:55</t>
  </si>
  <si>
    <t>22.01.2021 13:03:56</t>
  </si>
  <si>
    <t>22.01.2021 13:03:58</t>
  </si>
  <si>
    <t>22.01.2021 13:04:04</t>
  </si>
  <si>
    <t>22.01.2021 13:04:07</t>
  </si>
  <si>
    <t>22.01.2021 13:04:17</t>
  </si>
  <si>
    <t>22.01.2021 13:04:31</t>
  </si>
  <si>
    <t>22.01.2021 13:04:44</t>
  </si>
  <si>
    <t>22.01.2021 13:04:47</t>
  </si>
  <si>
    <t>22.01.2021 13:04:48</t>
  </si>
  <si>
    <t>22.01.2021 13:05:11</t>
  </si>
  <si>
    <t>22.01.2021 13:05:15</t>
  </si>
  <si>
    <t>22.01.2021 13:05:17</t>
  </si>
  <si>
    <t>22.01.2021 13:05:21</t>
  </si>
  <si>
    <t>22.01.2021 13:05:30</t>
  </si>
  <si>
    <t>22.01.2021 13:05:32</t>
  </si>
  <si>
    <t>22.01.2021 13:05:35</t>
  </si>
  <si>
    <t>22.01.2021 13:05:41</t>
  </si>
  <si>
    <t>22.01.2021 13:05:42</t>
  </si>
  <si>
    <t>22.01.2021 13:05:44</t>
  </si>
  <si>
    <t>22.01.2021 13:06:06</t>
  </si>
  <si>
    <t>22.01.2021 13:06:11</t>
  </si>
  <si>
    <t>22.01.2021 13:06:14</t>
  </si>
  <si>
    <t>22.01.2021 13:06:41</t>
  </si>
  <si>
    <t>22.01.2021 13:06:42</t>
  </si>
  <si>
    <t>22.01.2021 13:06:44</t>
  </si>
  <si>
    <t>22.01.2021 13:06:45</t>
  </si>
  <si>
    <t>22.01.2021 13:07:08</t>
  </si>
  <si>
    <t>22.01.2021 13:07:11</t>
  </si>
  <si>
    <t>22.01.2021 13:07:12</t>
  </si>
  <si>
    <t>22.01.2021 13:07:17</t>
  </si>
  <si>
    <t>22.01.2021 13:07:20</t>
  </si>
  <si>
    <t>22.01.2021 13:07:21</t>
  </si>
  <si>
    <t>22.01.2021 13:07:23</t>
  </si>
  <si>
    <t>22.01.2021 13:07:26</t>
  </si>
  <si>
    <t>22.01.2021 13:07:27</t>
  </si>
  <si>
    <t>22.01.2021 13:07:29</t>
  </si>
  <si>
    <t>22.01.2021 13:07:39</t>
  </si>
  <si>
    <t>22.01.2021 13:08:00</t>
  </si>
  <si>
    <t>22.01.2021 13:08:02</t>
  </si>
  <si>
    <t>22.01.2021 13:08:05</t>
  </si>
  <si>
    <t>22.01.2021 13:08:08</t>
  </si>
  <si>
    <t>22.01.2021 13:08:12</t>
  </si>
  <si>
    <t>22.01.2021 13:08:14</t>
  </si>
  <si>
    <t>22.01.2021 13:08:15</t>
  </si>
  <si>
    <t>22.01.2021 13:08:17</t>
  </si>
  <si>
    <t>22.01.2021 13:08:26</t>
  </si>
  <si>
    <t>22.01.2021 13:08:33</t>
  </si>
  <si>
    <t>22.01.2021 13:08:51</t>
  </si>
  <si>
    <t>22.01.2021 13:08:53</t>
  </si>
  <si>
    <t>22.01.2021 13:08:54</t>
  </si>
  <si>
    <t>22.01.2021 13:09:00</t>
  </si>
  <si>
    <t>22.01.2021 13:09:05</t>
  </si>
  <si>
    <t>22.01.2021 13:09:21</t>
  </si>
  <si>
    <t>22.01.2021 13:09:27</t>
  </si>
  <si>
    <t>22.01.2021 13:09:33</t>
  </si>
  <si>
    <t>22.01.2021 13:09:36</t>
  </si>
  <si>
    <t>22.01.2021 13:09:38</t>
  </si>
  <si>
    <t>22.01.2021 13:09:39</t>
  </si>
  <si>
    <t>22.01.2021 13:09:45</t>
  </si>
  <si>
    <t>22.01.2021 13:09:48</t>
  </si>
  <si>
    <t>22.01.2021 13:09:50</t>
  </si>
  <si>
    <t>22.01.2021 13:09:57</t>
  </si>
  <si>
    <t>22.01.2021 13:09:59</t>
  </si>
  <si>
    <t>22.01.2021 13:10:08</t>
  </si>
  <si>
    <t>22.01.2021 13:10:09</t>
  </si>
  <si>
    <t>22.01.2021 13:10:12</t>
  </si>
  <si>
    <t>22.01.2021 13:10:24</t>
  </si>
  <si>
    <t>22.01.2021 13:10:44</t>
  </si>
  <si>
    <t>22.01.2021 13:10:45</t>
  </si>
  <si>
    <t>22.01.2021 13:10:50</t>
  </si>
  <si>
    <t>22.01.2021 13:10:51</t>
  </si>
  <si>
    <t>22.01.2021 13:10:54</t>
  </si>
  <si>
    <t>22.01.2021 13:10:56</t>
  </si>
  <si>
    <t>22.01.2021 13:11:17</t>
  </si>
  <si>
    <t>22.01.2021 13:11:23</t>
  </si>
  <si>
    <t>22.01.2021 13:11:27</t>
  </si>
  <si>
    <t>22.01.2021 13:11:29</t>
  </si>
  <si>
    <t>22.01.2021 13:11:47</t>
  </si>
  <si>
    <t>22.01.2021 13:11:56</t>
  </si>
  <si>
    <t>22.01.2021 13:11:59</t>
  </si>
  <si>
    <t>22.01.2021 13:12:03</t>
  </si>
  <si>
    <t>22.01.2021 13:12:08</t>
  </si>
  <si>
    <t>22.01.2021 13:12:18</t>
  </si>
  <si>
    <t>22.01.2021 13:12:20</t>
  </si>
  <si>
    <t>22.01.2021 13:12:35</t>
  </si>
  <si>
    <t>22.01.2021 13:12:45</t>
  </si>
  <si>
    <t>22.01.2021 13:12:53</t>
  </si>
  <si>
    <t>22.01.2021 13:12:54</t>
  </si>
  <si>
    <t>22.01.2021 13:13:14</t>
  </si>
  <si>
    <t>22.01.2021 13:13:25</t>
  </si>
  <si>
    <t>22.01.2021 13:13:33</t>
  </si>
  <si>
    <t>22.01.2021 13:13:36</t>
  </si>
  <si>
    <t>22.01.2021 13:13:39</t>
  </si>
  <si>
    <t>22.01.2021 13:13:42</t>
  </si>
  <si>
    <t>22.01.2021 13:13:43</t>
  </si>
  <si>
    <t>22.01.2021 13:13:46</t>
  </si>
  <si>
    <t>22.01.2021 13:13:48</t>
  </si>
  <si>
    <t>22.01.2021 13:13:49</t>
  </si>
  <si>
    <t>22.01.2021 13:14:00</t>
  </si>
  <si>
    <t>22.01.2021 13:14:04</t>
  </si>
  <si>
    <t>22.01.2021 13:14:06</t>
  </si>
  <si>
    <t>22.01.2021 13:14:10</t>
  </si>
  <si>
    <t>22.01.2021 13:14:15</t>
  </si>
  <si>
    <t>22.01.2021 13:14:19</t>
  </si>
  <si>
    <t>22.01.2021 13:14:22</t>
  </si>
  <si>
    <t>22.01.2021 13:14:24</t>
  </si>
  <si>
    <t>22.01.2021 13:14:27</t>
  </si>
  <si>
    <t>22.01.2021 13:14:45</t>
  </si>
  <si>
    <t>22.01.2021 13:14:46</t>
  </si>
  <si>
    <t>22.01.2021 13:14:54</t>
  </si>
  <si>
    <t>22.01.2021 13:14:55</t>
  </si>
  <si>
    <t>22.01.2021 13:15:13</t>
  </si>
  <si>
    <t>22.01.2021 13:15:19</t>
  </si>
  <si>
    <t>22.01.2021 13:15:21</t>
  </si>
  <si>
    <t>22.01.2021 13:15:36</t>
  </si>
  <si>
    <t>22.01.2021 13:15:52</t>
  </si>
  <si>
    <t>22.01.2021 13:16:07</t>
  </si>
  <si>
    <t>22.01.2021 13:16:09</t>
  </si>
  <si>
    <t>22.01.2021 13:16:22</t>
  </si>
  <si>
    <t>22.01.2021 13:16:39</t>
  </si>
  <si>
    <t>22.01.2021 13:16:42</t>
  </si>
  <si>
    <t>22.01.2021 13:16:43</t>
  </si>
  <si>
    <t>22.01.2021 13:16:45</t>
  </si>
  <si>
    <t>22.01.2021 13:16:46</t>
  </si>
  <si>
    <t>22.01.2021 13:16:48</t>
  </si>
  <si>
    <t>22.01.2021 13:17:01</t>
  </si>
  <si>
    <t>22.01.2021 13:17:03</t>
  </si>
  <si>
    <t>22.01.2021 13:17:07</t>
  </si>
  <si>
    <t>22.01.2021 13:17:21</t>
  </si>
  <si>
    <t>22.01.2021 13:17:22</t>
  </si>
  <si>
    <t>22.01.2021 13:17:28</t>
  </si>
  <si>
    <t>22.01.2021 13:17:42</t>
  </si>
  <si>
    <t>22.01.2021 13:17:43</t>
  </si>
  <si>
    <t>22.01.2021 13:17:48</t>
  </si>
  <si>
    <t>22.01.2021 13:18:01</t>
  </si>
  <si>
    <t>22.01.2021 13:18:30</t>
  </si>
  <si>
    <t>22.01.2021 13:18:34</t>
  </si>
  <si>
    <t>22.01.2021 13:18:45</t>
  </si>
  <si>
    <t>22.01.2021 13:18:46</t>
  </si>
  <si>
    <t>22.01.2021 13:18:55</t>
  </si>
  <si>
    <t>22.01.2021 13:19:03</t>
  </si>
  <si>
    <t>22.01.2021 13:19:09</t>
  </si>
  <si>
    <t>22.01.2021 13:19:19</t>
  </si>
  <si>
    <t>22.01.2021 13:19:21</t>
  </si>
  <si>
    <t>22.01.2021 13:19:25</t>
  </si>
  <si>
    <t>22.01.2021 13:19:27</t>
  </si>
  <si>
    <t>22.01.2021 13:19:33</t>
  </si>
  <si>
    <t>22.01.2021 13:19:39</t>
  </si>
  <si>
    <t>22.01.2021 13:19:40</t>
  </si>
  <si>
    <t>22.01.2021 13:19:42</t>
  </si>
  <si>
    <t>22.01.2021 13:19:46</t>
  </si>
  <si>
    <t>22.01.2021 13:19:48</t>
  </si>
  <si>
    <t>22.01.2021 13:19:49</t>
  </si>
  <si>
    <t>22.01.2021 13:19:51</t>
  </si>
  <si>
    <t>22.01.2021 13:19:55</t>
  </si>
  <si>
    <t>22.01.2021 13:20:00</t>
  </si>
  <si>
    <t>22.01.2021 13:20:06</t>
  </si>
  <si>
    <t>22.01.2021 13:20:22</t>
  </si>
  <si>
    <t>22.01.2021 13:20:33</t>
  </si>
  <si>
    <t>22.01.2021 13:20:34</t>
  </si>
  <si>
    <t>22.01.2021 13:20:36</t>
  </si>
  <si>
    <t>22.01.2021 13:20:39</t>
  </si>
  <si>
    <t>22.01.2021 13:20:42</t>
  </si>
  <si>
    <t>22.01.2021 13:20:45</t>
  </si>
  <si>
    <t>22.01.2021 13:21:04</t>
  </si>
  <si>
    <t>22.01.2021 13:21:06</t>
  </si>
  <si>
    <t>22.01.2021 13:21:07</t>
  </si>
  <si>
    <t>22.01.2021 13:21:21</t>
  </si>
  <si>
    <t>22.01.2021 13:21:24</t>
  </si>
  <si>
    <t>22.01.2021 13:21:27</t>
  </si>
  <si>
    <t>22.01.2021 13:21:30</t>
  </si>
  <si>
    <t>22.01.2021 13:21:31</t>
  </si>
  <si>
    <t>22.01.2021 13:21:34</t>
  </si>
  <si>
    <t>22.01.2021 13:21:36</t>
  </si>
  <si>
    <t>22.01.2021 13:21:39</t>
  </si>
  <si>
    <t>22.01.2021 13:21:42</t>
  </si>
  <si>
    <t>22.01.2021 13:21:49</t>
  </si>
  <si>
    <t>22.01.2021 13:21:52</t>
  </si>
  <si>
    <t>22.01.2021 13:21:54</t>
  </si>
  <si>
    <t>22.01.2021 13:21:55</t>
  </si>
  <si>
    <t>22.01.2021 13:21:58</t>
  </si>
  <si>
    <t>22.01.2021 13:22:00</t>
  </si>
  <si>
    <t>22.01.2021 13:22:07</t>
  </si>
  <si>
    <t>22.01.2021 13:22:09</t>
  </si>
  <si>
    <t>22.01.2021 13:22:13</t>
  </si>
  <si>
    <t>22.01.2021 13:22:24</t>
  </si>
  <si>
    <t>22.01.2021 13:22:25</t>
  </si>
  <si>
    <t>22.01.2021 13:22:43</t>
  </si>
  <si>
    <t>22.01.2021 13:22:55</t>
  </si>
  <si>
    <t>22.01.2021 13:22:57</t>
  </si>
  <si>
    <t>22.01.2021 13:22:58</t>
  </si>
  <si>
    <t>22.01.2021 13:23:00</t>
  </si>
  <si>
    <t>22.01.2021 13:23:04</t>
  </si>
  <si>
    <t>22.01.2021 13:23:07</t>
  </si>
  <si>
    <t>22.01.2021 13:23:09</t>
  </si>
  <si>
    <t>22.01.2021 13:23:13</t>
  </si>
  <si>
    <t>22.01.2021 13:23:15</t>
  </si>
  <si>
    <t>22.01.2021 13:23:18</t>
  </si>
  <si>
    <t>22.01.2021 13:23:19</t>
  </si>
  <si>
    <t>22.01.2021 13:23:30</t>
  </si>
  <si>
    <t>22.01.2021 13:23:54</t>
  </si>
  <si>
    <t>22.01.2021 13:23:57</t>
  </si>
  <si>
    <t>22.01.2021 13:23:59</t>
  </si>
  <si>
    <t>22.01.2021 13:24:04</t>
  </si>
  <si>
    <t>22.01.2021 13:24:05</t>
  </si>
  <si>
    <t>22.01.2021 13:24:28</t>
  </si>
  <si>
    <t>22.01.2021 13:24:31</t>
  </si>
  <si>
    <t>22.01.2021 13:24:55</t>
  </si>
  <si>
    <t>22.01.2021 13:25:02</t>
  </si>
  <si>
    <t>22.01.2021 13:25:04</t>
  </si>
  <si>
    <t>22.01.2021 13:25:07</t>
  </si>
  <si>
    <t>22.01.2021 13:25:08</t>
  </si>
  <si>
    <t>22.01.2021 13:25:14</t>
  </si>
  <si>
    <t>22.01.2021 13:25:26</t>
  </si>
  <si>
    <t>22.01.2021 13:25:34</t>
  </si>
  <si>
    <t>22.01.2021 13:25:37</t>
  </si>
  <si>
    <t>22.01.2021 13:25:38</t>
  </si>
  <si>
    <t>22.01.2021 13:25:40</t>
  </si>
  <si>
    <t>22.01.2021 13:25:43</t>
  </si>
  <si>
    <t>22.01.2021 13:25:44</t>
  </si>
  <si>
    <t>22.01.2021 13:25:58</t>
  </si>
  <si>
    <t>22.01.2021 13:26:37</t>
  </si>
  <si>
    <t>22.01.2021 13:26:38</t>
  </si>
  <si>
    <t>22.01.2021 13:26:40</t>
  </si>
  <si>
    <t>22.01.2021 13:26:41</t>
  </si>
  <si>
    <t>22.01.2021 13:26:46</t>
  </si>
  <si>
    <t>22.01.2021 13:26:47</t>
  </si>
  <si>
    <t>22.01.2021 13:26:49</t>
  </si>
  <si>
    <t>22.01.2021 13:26:56</t>
  </si>
  <si>
    <t>22.01.2021 13:27:02</t>
  </si>
  <si>
    <t>22.01.2021 13:27:37</t>
  </si>
  <si>
    <t>22.01.2021 13:27:41</t>
  </si>
  <si>
    <t>22.01.2021 13:27:46</t>
  </si>
  <si>
    <t>22.01.2021 13:27:52</t>
  </si>
  <si>
    <t>22.01.2021 13:28:07</t>
  </si>
  <si>
    <t>22.01.2021 13:28:22</t>
  </si>
  <si>
    <t>22.01.2021 13:28:23</t>
  </si>
  <si>
    <t>22.01.2021 13:28:25</t>
  </si>
  <si>
    <t>22.01.2021 13:28:32</t>
  </si>
  <si>
    <t>22.01.2021 13:28:34</t>
  </si>
  <si>
    <t>22.01.2021 13:28:38</t>
  </si>
  <si>
    <t>22.01.2021 13:28:40</t>
  </si>
  <si>
    <t>22.01.2021 13:28:41</t>
  </si>
  <si>
    <t>22.01.2021 13:28:43</t>
  </si>
  <si>
    <t>22.01.2021 13:28:46</t>
  </si>
  <si>
    <t>22.01.2021 13:28:47</t>
  </si>
  <si>
    <t>22.01.2021 13:28:53</t>
  </si>
  <si>
    <t>22.01.2021 13:28:58</t>
  </si>
  <si>
    <t>22.01.2021 13:29:02</t>
  </si>
  <si>
    <t>22.01.2021 13:29:14</t>
  </si>
  <si>
    <t>22.01.2021 13:29:17</t>
  </si>
  <si>
    <t>22.01.2021 13:29:50</t>
  </si>
  <si>
    <t>22.01.2021 13:29:52</t>
  </si>
  <si>
    <t>22.01.2021 13:30:11</t>
  </si>
  <si>
    <t>22.01.2021 13:30:14</t>
  </si>
  <si>
    <t>22.01.2021 13:30:17</t>
  </si>
  <si>
    <t>22.01.2021 13:30:20</t>
  </si>
  <si>
    <t>22.01.2021 13:30:56</t>
  </si>
  <si>
    <t>22.01.2021 13:30:58</t>
  </si>
  <si>
    <t>22.01.2021 13:30:59</t>
  </si>
  <si>
    <t>22.01.2021 13:31:01</t>
  </si>
  <si>
    <t>22.01.2021 13:31:11</t>
  </si>
  <si>
    <t>22.01.2021 13:31:19</t>
  </si>
  <si>
    <t>22.01.2021 13:31:20</t>
  </si>
  <si>
    <t>22.01.2021 13:31:23</t>
  </si>
  <si>
    <t>22.01.2021 13:31:25</t>
  </si>
  <si>
    <t>22.01.2021 13:31:26</t>
  </si>
  <si>
    <t>22.01.2021 13:31:38</t>
  </si>
  <si>
    <t>22.01.2021 13:31:44</t>
  </si>
  <si>
    <t>22.01.2021 13:31:50</t>
  </si>
  <si>
    <t>22.01.2021 13:31:59</t>
  </si>
  <si>
    <t>22.01.2021 13:32:20</t>
  </si>
  <si>
    <t>22.01.2021 13:32:22</t>
  </si>
  <si>
    <t>22.01.2021 13:32:23</t>
  </si>
  <si>
    <t>22.01.2021 13:32:29</t>
  </si>
  <si>
    <t>22.01.2021 13:32:34</t>
  </si>
  <si>
    <t>22.01.2021 13:32:55</t>
  </si>
  <si>
    <t>22.01.2021 13:32:59</t>
  </si>
  <si>
    <t>22.01.2021 13:33:01</t>
  </si>
  <si>
    <t>22.01.2021 13:33:08</t>
  </si>
  <si>
    <t>22.01.2021 13:33:11</t>
  </si>
  <si>
    <t>22.01.2021 13:33:13</t>
  </si>
  <si>
    <t>22.01.2021 13:33:14</t>
  </si>
  <si>
    <t>22.01.2021 13:33:19</t>
  </si>
  <si>
    <t>22.01.2021 13:33:23</t>
  </si>
  <si>
    <t>22.01.2021 13:33:25</t>
  </si>
  <si>
    <t>22.01.2021 13:33:26</t>
  </si>
  <si>
    <t>22.01.2021 13:33:29</t>
  </si>
  <si>
    <t>22.01.2021 13:33:43</t>
  </si>
  <si>
    <t>22.01.2021 13:33:46</t>
  </si>
  <si>
    <t>22.01.2021 13:33:50</t>
  </si>
  <si>
    <t>22.01.2021 13:34:02</t>
  </si>
  <si>
    <t>22.01.2021 13:34:04</t>
  </si>
  <si>
    <t>22.01.2021 13:34:07</t>
  </si>
  <si>
    <t>22.01.2021 13:34:08</t>
  </si>
  <si>
    <t>22.01.2021 13:34:10</t>
  </si>
  <si>
    <t>22.01.2021 13:34:11</t>
  </si>
  <si>
    <t>22.01.2021 13:34:20</t>
  </si>
  <si>
    <t>22.01.2021 13:34:31</t>
  </si>
  <si>
    <t>22.01.2021 13:34:34</t>
  </si>
  <si>
    <t>22.01.2021 13:34:38</t>
  </si>
  <si>
    <t>22.01.2021 13:34:39</t>
  </si>
  <si>
    <t>22.01.2021 13:34:57</t>
  </si>
  <si>
    <t>22.01.2021 13:35:00</t>
  </si>
  <si>
    <t>22.01.2021 13:35:03</t>
  </si>
  <si>
    <t>22.01.2021 13:35:11</t>
  </si>
  <si>
    <t>22.01.2021 13:35:12</t>
  </si>
  <si>
    <t>22.01.2021 13:35:14</t>
  </si>
  <si>
    <t>22.01.2021 13:35:17</t>
  </si>
  <si>
    <t>22.01.2021 13:35:20</t>
  </si>
  <si>
    <t>22.01.2021 13:35:27</t>
  </si>
  <si>
    <t>22.01.2021 13:35:44</t>
  </si>
  <si>
    <t>22.01.2021 13:35:50</t>
  </si>
  <si>
    <t>22.01.2021 13:35:57</t>
  </si>
  <si>
    <t>22.01.2021 13:35:59</t>
  </si>
  <si>
    <t>22.01.2021 13:36:02</t>
  </si>
  <si>
    <t>22.01.2021 13:36:05</t>
  </si>
  <si>
    <t>22.01.2021 13:36:33</t>
  </si>
  <si>
    <t>22.01.2021 13:36:44</t>
  </si>
  <si>
    <t>22.01.2021 13:36:45</t>
  </si>
  <si>
    <t>22.01.2021 13:36:47</t>
  </si>
  <si>
    <t>22.01.2021 13:36:48</t>
  </si>
  <si>
    <t>22.01.2021 13:36:50</t>
  </si>
  <si>
    <t>22.01.2021 13:36:51</t>
  </si>
  <si>
    <t>22.01.2021 13:36:53</t>
  </si>
  <si>
    <t>22.01.2021 13:36:59</t>
  </si>
  <si>
    <t>22.01.2021 13:37:02</t>
  </si>
  <si>
    <t>22.01.2021 13:37:24</t>
  </si>
  <si>
    <t>22.01.2021 13:37:26</t>
  </si>
  <si>
    <t>22.01.2021 13:37:27</t>
  </si>
  <si>
    <t>22.01.2021 13:37:36</t>
  </si>
  <si>
    <t>22.01.2021 13:37:42</t>
  </si>
  <si>
    <t>22.01.2021 13:37:47</t>
  </si>
  <si>
    <t>22.01.2021 13:37:50</t>
  </si>
  <si>
    <t>22.01.2021 13:37:51</t>
  </si>
  <si>
    <t>22.01.2021 13:37:56</t>
  </si>
  <si>
    <t>22.01.2021 13:38:51</t>
  </si>
  <si>
    <t>22.01.2021 13:38:53</t>
  </si>
  <si>
    <t>22.01.2021 13:39:03</t>
  </si>
  <si>
    <t>22.01.2021 13:39:05</t>
  </si>
  <si>
    <t>22.01.2021 13:39:26</t>
  </si>
  <si>
    <t>22.01.2021 13:39:27</t>
  </si>
  <si>
    <t>22.01.2021 13:39:29</t>
  </si>
  <si>
    <t>22.01.2021 13:39:42</t>
  </si>
  <si>
    <t>22.01.2021 13:39:45</t>
  </si>
  <si>
    <t>22.01.2021 13:39:50</t>
  </si>
  <si>
    <t>22.01.2021 13:39:53</t>
  </si>
  <si>
    <t>22.01.2021 13:39:56</t>
  </si>
  <si>
    <t>22.01.2021 13:40:18</t>
  </si>
  <si>
    <t>22.01.2021 13:40:21</t>
  </si>
  <si>
    <t>22.01.2021 13:40:35</t>
  </si>
  <si>
    <t>22.01.2021 13:40:48</t>
  </si>
  <si>
    <t>22.01.2021 13:40:51</t>
  </si>
  <si>
    <t>22.01.2021 13:40:53</t>
  </si>
  <si>
    <t>22.01.2021 13:40:57</t>
  </si>
  <si>
    <t>22.01.2021 13:40:59</t>
  </si>
  <si>
    <t>22.01.2021 13:41:02</t>
  </si>
  <si>
    <t>22.01.2021 13:41:03</t>
  </si>
  <si>
    <t>22.01.2021 13:41:09</t>
  </si>
  <si>
    <t>22.01.2021 13:41:17</t>
  </si>
  <si>
    <t>22.01.2021 13:41:23</t>
  </si>
  <si>
    <t>22.01.2021 13:41:42</t>
  </si>
  <si>
    <t>22.01.2021 13:41:44</t>
  </si>
  <si>
    <t>22.01.2021 13:41:48</t>
  </si>
  <si>
    <t>22.01.2021 13:41:50</t>
  </si>
  <si>
    <t>22.01.2021 13:41:54</t>
  </si>
  <si>
    <t>22.01.2021 13:42:00</t>
  </si>
  <si>
    <t>22.01.2021 13:42:09</t>
  </si>
  <si>
    <t>22.01.2021 13:42:24</t>
  </si>
  <si>
    <t>22.01.2021 13:42:27</t>
  </si>
  <si>
    <t>22.01.2021 13:43:00</t>
  </si>
  <si>
    <t>22.01.2021 13:43:14</t>
  </si>
  <si>
    <t>22.01.2021 13:43:33</t>
  </si>
  <si>
    <t>22.01.2021 13:43:48</t>
  </si>
  <si>
    <t>22.01.2021 13:43:55</t>
  </si>
  <si>
    <t>22.01.2021 13:43:57</t>
  </si>
  <si>
    <t>22.01.2021 13:44:00</t>
  </si>
  <si>
    <t>22.01.2021 13:44:03</t>
  </si>
  <si>
    <t>22.01.2021 13:44:07</t>
  </si>
  <si>
    <t>22.01.2021 13:44:49</t>
  </si>
  <si>
    <t>22.01.2021 13:44:51</t>
  </si>
  <si>
    <t>22.01.2021 13:44:52</t>
  </si>
  <si>
    <t>22.01.2021 13:45:21</t>
  </si>
  <si>
    <t>22.01.2021 13:45:22</t>
  </si>
  <si>
    <t>22.01.2021 13:45:24</t>
  </si>
  <si>
    <t>22.01.2021 13:45:28</t>
  </si>
  <si>
    <t>22.01.2021 13:45:36</t>
  </si>
  <si>
    <t>22.01.2021 13:45:37</t>
  </si>
  <si>
    <t>22.01.2021 13:45:39</t>
  </si>
  <si>
    <t>22.01.2021 13:45:46</t>
  </si>
  <si>
    <t>22.01.2021 13:46:00</t>
  </si>
  <si>
    <t>22.01.2021 13:46:13</t>
  </si>
  <si>
    <t>22.01.2021 13:46:16</t>
  </si>
  <si>
    <t>22.01.2021 13:46:19</t>
  </si>
  <si>
    <t>22.01.2021 13:46:21</t>
  </si>
  <si>
    <t>22.01.2021 13:46:31</t>
  </si>
  <si>
    <t>22.01.2021 13:46:33</t>
  </si>
  <si>
    <t>22.01.2021 13:46:34</t>
  </si>
  <si>
    <t>22.01.2021 13:46:48</t>
  </si>
  <si>
    <t>22.01.2021 13:47:07</t>
  </si>
  <si>
    <t>22.01.2021 13:47:09</t>
  </si>
  <si>
    <t>22.01.2021 13:47:10</t>
  </si>
  <si>
    <t>22.01.2021 13:47:12</t>
  </si>
  <si>
    <t>22.01.2021 13:47:13</t>
  </si>
  <si>
    <t>22.01.2021 13:47:15</t>
  </si>
  <si>
    <t>22.01.2021 13:47:18</t>
  </si>
  <si>
    <t>22.01.2021 13:47:22</t>
  </si>
  <si>
    <t>22.01.2021 13:47:24</t>
  </si>
  <si>
    <t>22.01.2021 13:47:25</t>
  </si>
  <si>
    <t>22.01.2021 13:47:27</t>
  </si>
  <si>
    <t>22.01.2021 13:47:58</t>
  </si>
  <si>
    <t>22.01.2021 13:48:06</t>
  </si>
  <si>
    <t>22.01.2021 13:48:07</t>
  </si>
  <si>
    <t>22.01.2021 13:48:12</t>
  </si>
  <si>
    <t>22.01.2021 13:48:15</t>
  </si>
  <si>
    <t>22.01.2021 13:48:19</t>
  </si>
  <si>
    <t>22.01.2021 13:48:24</t>
  </si>
  <si>
    <t>22.01.2021 13:48:30</t>
  </si>
  <si>
    <t>22.01.2021 13:48:36</t>
  </si>
  <si>
    <t>22.01.2021 13:48:42</t>
  </si>
  <si>
    <t>22.01.2021 13:48:49</t>
  </si>
  <si>
    <t>22.01.2021 13:48:55</t>
  </si>
  <si>
    <t>22.01.2021 13:49:01</t>
  </si>
  <si>
    <t>22.01.2021 13:49:03</t>
  </si>
  <si>
    <t>22.01.2021 13:49:18</t>
  </si>
  <si>
    <t>22.01.2021 13:49:19</t>
  </si>
  <si>
    <t>22.01.2021 13:49:37</t>
  </si>
  <si>
    <t>22.01.2021 13:49:51</t>
  </si>
  <si>
    <t>22.01.2021 13:49:52</t>
  </si>
  <si>
    <t>22.01.2021 13:49:58</t>
  </si>
  <si>
    <t>22.01.2021 13:50:00</t>
  </si>
  <si>
    <t>22.01.2021 13:50:01</t>
  </si>
  <si>
    <t>22.01.2021 13:50:03</t>
  </si>
  <si>
    <t>22.01.2021 13:50:04</t>
  </si>
  <si>
    <t>22.01.2021 13:50:07</t>
  </si>
  <si>
    <t>22.01.2021 13:50:09</t>
  </si>
  <si>
    <t>22.01.2021 13:50:16</t>
  </si>
  <si>
    <t>22.01.2021 13:50:37</t>
  </si>
  <si>
    <t>22.01.2021 13:50:40</t>
  </si>
  <si>
    <t>22.01.2021 13:50:45</t>
  </si>
  <si>
    <t>22.01.2021 13:50:49</t>
  </si>
  <si>
    <t>22.01.2021 13:51:30</t>
  </si>
  <si>
    <t>22.01.2021 13:51:31</t>
  </si>
  <si>
    <t>22.01.2021 13:51:46</t>
  </si>
  <si>
    <t>22.01.2021 13:51:55</t>
  </si>
  <si>
    <t>22.01.2021 13:52:04</t>
  </si>
  <si>
    <t>22.01.2021 13:52:13</t>
  </si>
  <si>
    <t>22.01.2021 13:52:19</t>
  </si>
  <si>
    <t>22.01.2021 13:52:21</t>
  </si>
  <si>
    <t>22.01.2021 13:52:42</t>
  </si>
  <si>
    <t>22.01.2021 13:52:43</t>
  </si>
  <si>
    <t>22.01.2021 13:52:46</t>
  </si>
  <si>
    <t>22.01.2021 13:53:03</t>
  </si>
  <si>
    <t>22.01.2021 13:53:06</t>
  </si>
  <si>
    <t>22.01.2021 13:53:07</t>
  </si>
  <si>
    <t>22.01.2021 13:53:12</t>
  </si>
  <si>
    <t>22.01.2021 13:53:21</t>
  </si>
  <si>
    <t>22.01.2021 13:53:25</t>
  </si>
  <si>
    <t>22.01.2021 13:53:27</t>
  </si>
  <si>
    <t>22.01.2021 13:53:34</t>
  </si>
  <si>
    <t>22.01.2021 13:53:39</t>
  </si>
  <si>
    <t>22.01.2021 13:53:40</t>
  </si>
  <si>
    <t>22.01.2021 13:53:43</t>
  </si>
  <si>
    <t>22.01.2021 13:53:51</t>
  </si>
  <si>
    <t>22.01.2021 13:53:54</t>
  </si>
  <si>
    <t>22.01.2021 13:53:55</t>
  </si>
  <si>
    <t>22.01.2021 13:54:24</t>
  </si>
  <si>
    <t>22.01.2021 13:54:40</t>
  </si>
  <si>
    <t>22.01.2021 13:54:46</t>
  </si>
  <si>
    <t>22.01.2021 13:54:48</t>
  </si>
  <si>
    <t>22.01.2021 13:54:49</t>
  </si>
  <si>
    <t>22.01.2021 13:55:06</t>
  </si>
  <si>
    <t>22.01.2021 13:55:15</t>
  </si>
  <si>
    <t>22.01.2021 13:55:18</t>
  </si>
  <si>
    <t>22.01.2021 13:55:22</t>
  </si>
  <si>
    <t>22.01.2021 13:55:37</t>
  </si>
  <si>
    <t>22.01.2021 13:55:39</t>
  </si>
  <si>
    <t>22.01.2021 13:55:43</t>
  </si>
  <si>
    <t>22.01.2021 13:55:51</t>
  </si>
  <si>
    <t>22.01.2021 13:55:52</t>
  </si>
  <si>
    <t>22.01.2021 13:56:01</t>
  </si>
  <si>
    <t>22.01.2021 13:56:27</t>
  </si>
  <si>
    <t>22.01.2021 13:56:30</t>
  </si>
  <si>
    <t>22.01.2021 13:56:37</t>
  </si>
  <si>
    <t>22.01.2021 13:56:48</t>
  </si>
  <si>
    <t>22.01.2021 13:56:55</t>
  </si>
  <si>
    <t>22.01.2021 13:57:01</t>
  </si>
  <si>
    <t>22.01.2021 13:57:07</t>
  </si>
  <si>
    <t>22.01.2021 13:57:10</t>
  </si>
  <si>
    <t>22.01.2021 13:57:18</t>
  </si>
  <si>
    <t>22.01.2021 13:57:19</t>
  </si>
  <si>
    <t>22.01.2021 13:57:21</t>
  </si>
  <si>
    <t>22.01.2021 13:57:22</t>
  </si>
  <si>
    <t>22.01.2021 13:57:25</t>
  </si>
  <si>
    <t>22.01.2021 13:57:30</t>
  </si>
  <si>
    <t>22.01.2021 13:57:31</t>
  </si>
  <si>
    <t>22.01.2021 13:57:33</t>
  </si>
  <si>
    <t>22.01.2021 13:57:36</t>
  </si>
  <si>
    <t>22.01.2021 13:58:21</t>
  </si>
  <si>
    <t>22.01.2021 13:58:25</t>
  </si>
  <si>
    <t>22.01.2021 13:58:27</t>
  </si>
  <si>
    <t>22.01.2021 13:58:37</t>
  </si>
  <si>
    <t>22.01.2021 13:58:39</t>
  </si>
  <si>
    <t>22.01.2021 13:58:40</t>
  </si>
  <si>
    <t>22.01.2021 13:58:46</t>
  </si>
  <si>
    <t>22.01.2021 13:58:52</t>
  </si>
  <si>
    <t>22.01.2021 13:59:06</t>
  </si>
  <si>
    <t>22.01.2021 13:59:10</t>
  </si>
  <si>
    <t>22.01.2021 13:59:15</t>
  </si>
  <si>
    <t>22.01.2021 13:59:18</t>
  </si>
  <si>
    <t>22.01.2021 13:59:21</t>
  </si>
  <si>
    <t>22.01.2021 13:59:27</t>
  </si>
  <si>
    <t>22.01.2021 13:59:28</t>
  </si>
  <si>
    <t>22.01.2021 13:59:30</t>
  </si>
  <si>
    <t>22.01.2021 13:59:39</t>
  </si>
  <si>
    <t>22.01.2021 14:00:16</t>
  </si>
  <si>
    <t>22.01.2021 14:00:27</t>
  </si>
  <si>
    <t>22.01.2021 14:00:28</t>
  </si>
  <si>
    <t>22.01.2021 14:00:31</t>
  </si>
  <si>
    <t>22.01.2021 14:00:52</t>
  </si>
  <si>
    <t>22.01.2021 14:00:54</t>
  </si>
  <si>
    <t>22.01.2021 14:00:57</t>
  </si>
  <si>
    <t>22.01.2021 14:01:10</t>
  </si>
  <si>
    <t>22.01.2021 14:01:15</t>
  </si>
  <si>
    <t>22.01.2021 14:01:22</t>
  </si>
  <si>
    <t>22.01.2021 14:01:24</t>
  </si>
  <si>
    <t>22.01.2021 14:01:25</t>
  </si>
  <si>
    <t>22.01.2021 14:01:27</t>
  </si>
  <si>
    <t>22.01.2021 14:01:37</t>
  </si>
  <si>
    <t>22.01.2021 14:01:42</t>
  </si>
  <si>
    <t>22.01.2021 14:01:43</t>
  </si>
  <si>
    <t>22.01.2021 14:01:48</t>
  </si>
  <si>
    <t>22.01.2021 14:01:51</t>
  </si>
  <si>
    <t>22.01.2021 14:01:52</t>
  </si>
  <si>
    <t>22.01.2021 14:02:00</t>
  </si>
  <si>
    <t>22.01.2021 14:02:01</t>
  </si>
  <si>
    <t>22.01.2021 14:02:16</t>
  </si>
  <si>
    <t>22.01.2021 14:02:19</t>
  </si>
  <si>
    <t>22.01.2021 14:02:52</t>
  </si>
  <si>
    <t>22.01.2021 14:02:54</t>
  </si>
  <si>
    <t>22.01.2021 14:02:55</t>
  </si>
  <si>
    <t>22.01.2021 14:03:01</t>
  </si>
  <si>
    <t>22.01.2021 14:03:10</t>
  </si>
  <si>
    <t>22.01.2021 14:03:16</t>
  </si>
  <si>
    <t>22.01.2021 14:03:22</t>
  </si>
  <si>
    <t>22.01.2021 14:03:37</t>
  </si>
  <si>
    <t>22.01.2021 14:03:42</t>
  </si>
  <si>
    <t>22.01.2021 14:03:58</t>
  </si>
  <si>
    <t>22.01.2021 14:04:01</t>
  </si>
  <si>
    <t>22.01.2021 14:04:06</t>
  </si>
  <si>
    <t>22.01.2021 14:04:39</t>
  </si>
  <si>
    <t>22.01.2021 14:05:15</t>
  </si>
  <si>
    <t>22.01.2021 14:05:22</t>
  </si>
  <si>
    <t>22.01.2021 14:05:24</t>
  </si>
  <si>
    <t>22.01.2021 14:05:25</t>
  </si>
  <si>
    <t>22.01.2021 14:05:27</t>
  </si>
  <si>
    <t>22.01.2021 14:05:28</t>
  </si>
  <si>
    <t>22.01.2021 14:05:31</t>
  </si>
  <si>
    <t>22.01.2021 14:05:34</t>
  </si>
  <si>
    <t>22.01.2021 14:05:36</t>
  </si>
  <si>
    <t>22.01.2021 14:05:39</t>
  </si>
  <si>
    <t>22.01.2021 14:05:42</t>
  </si>
  <si>
    <t>22.01.2021 14:05:43</t>
  </si>
  <si>
    <t>22.01.2021 14:05:44</t>
  </si>
  <si>
    <t>22.01.2021 14:05:52</t>
  </si>
  <si>
    <t>22.01.2021 14:05:55</t>
  </si>
  <si>
    <t>22.01.2021 14:06:37</t>
  </si>
  <si>
    <t>22.01.2021 14:07:02</t>
  </si>
  <si>
    <t>22.01.2021 14:07:08</t>
  </si>
  <si>
    <t>22.01.2021 14:07:10</t>
  </si>
  <si>
    <t>22.01.2021 14:07:13</t>
  </si>
  <si>
    <t>22.01.2021 14:07:16</t>
  </si>
  <si>
    <t>22.01.2021 14:07:22</t>
  </si>
  <si>
    <t>22.01.2021 14:07:23</t>
  </si>
  <si>
    <t>22.01.2021 14:07:26</t>
  </si>
  <si>
    <t>22.01.2021 14:07:34</t>
  </si>
  <si>
    <t>22.01.2021 14:07:52</t>
  </si>
  <si>
    <t>22.01.2021 14:07:59</t>
  </si>
  <si>
    <t>22.01.2021 14:08:01</t>
  </si>
  <si>
    <t>22.01.2021 14:08:02</t>
  </si>
  <si>
    <t>22.01.2021 14:08:04</t>
  </si>
  <si>
    <t>22.01.2021 14:08:05</t>
  </si>
  <si>
    <t>22.01.2021 14:08:07</t>
  </si>
  <si>
    <t>22.01.2021 14:08:11</t>
  </si>
  <si>
    <t>22.01.2021 14:08:19</t>
  </si>
  <si>
    <t>22.01.2021 14:08:20</t>
  </si>
  <si>
    <t>22.01.2021 14:08:28</t>
  </si>
  <si>
    <t>22.01.2021 14:08:47</t>
  </si>
  <si>
    <t>22.01.2021 14:08:49</t>
  </si>
  <si>
    <t>22.01.2021 14:08:50</t>
  </si>
  <si>
    <t>22.01.2021 14:08:52</t>
  </si>
  <si>
    <t>22.01.2021 14:08:53</t>
  </si>
  <si>
    <t>22.01.2021 14:08:56</t>
  </si>
  <si>
    <t>22.01.2021 14:09:02</t>
  </si>
  <si>
    <t>22.01.2021 14:09:07</t>
  </si>
  <si>
    <t>22.01.2021 14:09:11</t>
  </si>
  <si>
    <t>22.01.2021 14:09:14</t>
  </si>
  <si>
    <t>22.01.2021 14:09:23</t>
  </si>
  <si>
    <t>22.01.2021 14:09:25</t>
  </si>
  <si>
    <t>22.01.2021 14:09:32</t>
  </si>
  <si>
    <t>22.01.2021 14:09:47</t>
  </si>
  <si>
    <t>22.01.2021 14:09:53</t>
  </si>
  <si>
    <t>22.01.2021 14:09:56</t>
  </si>
  <si>
    <t>22.01.2021 14:10:05</t>
  </si>
  <si>
    <t>22.01.2021 14:10:08</t>
  </si>
  <si>
    <t>22.01.2021 14:10:10</t>
  </si>
  <si>
    <t>22.01.2021 14:10:34</t>
  </si>
  <si>
    <t>22.01.2021 14:10:37</t>
  </si>
  <si>
    <t>22.01.2021 14:11:26</t>
  </si>
  <si>
    <t>22.01.2021 14:11:50</t>
  </si>
  <si>
    <t>22.01.2021 14:11:52</t>
  </si>
  <si>
    <t>22.01.2021 14:12:08</t>
  </si>
  <si>
    <t>22.01.2021 14:12:14</t>
  </si>
  <si>
    <t>22.01.2021 14:12:16</t>
  </si>
  <si>
    <t>22.01.2021 14:12:38</t>
  </si>
  <si>
    <t>22.01.2021 14:12:46</t>
  </si>
  <si>
    <t>22.01.2021 14:12:58</t>
  </si>
  <si>
    <t>22.01.2021 14:12:59</t>
  </si>
  <si>
    <t>22.01.2021 14:13:02</t>
  </si>
  <si>
    <t>22.01.2021 14:13:07</t>
  </si>
  <si>
    <t>22.01.2021 14:13:08</t>
  </si>
  <si>
    <t>22.01.2021 14:13:10</t>
  </si>
  <si>
    <t>22.01.2021 14:13:13</t>
  </si>
  <si>
    <t>22.01.2021 14:13:14</t>
  </si>
  <si>
    <t>22.01.2021 14:13:31</t>
  </si>
  <si>
    <t>22.01.2021 14:13:32</t>
  </si>
  <si>
    <t>22.01.2021 14:13:53</t>
  </si>
  <si>
    <t>22.01.2021 14:14:01</t>
  </si>
  <si>
    <t>22.01.2021 14:14:08</t>
  </si>
  <si>
    <t>22.01.2021 14:14:10</t>
  </si>
  <si>
    <t>22.01.2021 14:14:11</t>
  </si>
  <si>
    <t>22.01.2021 14:14:20</t>
  </si>
  <si>
    <t>22.01.2021 14:14:22</t>
  </si>
  <si>
    <t>22.01.2021 14:14:29</t>
  </si>
  <si>
    <t>22.01.2021 14:14:31</t>
  </si>
  <si>
    <t>22.01.2021 14:14:32</t>
  </si>
  <si>
    <t>22.01.2021 14:15:04</t>
  </si>
  <si>
    <t>22.01.2021 14:15:05</t>
  </si>
  <si>
    <t>22.01.2021 14:15:07</t>
  </si>
  <si>
    <t>22.01.2021 14:15:11</t>
  </si>
  <si>
    <t>22.01.2021 14:15:22</t>
  </si>
  <si>
    <t>22.01.2021 14:15:29</t>
  </si>
  <si>
    <t>22.01.2021 14:15:47</t>
  </si>
  <si>
    <t>22.01.2021 14:16:07</t>
  </si>
  <si>
    <t>22.01.2021 14:16:10</t>
  </si>
  <si>
    <t>22.01.2021 14:16:16</t>
  </si>
  <si>
    <t>22.01.2021 14:16:22</t>
  </si>
  <si>
    <t>22.01.2021 14:16:31</t>
  </si>
  <si>
    <t>22.01.2021 14:16:32</t>
  </si>
  <si>
    <t>22.01.2021 14:16:40</t>
  </si>
  <si>
    <t>22.01.2021 14:16:43</t>
  </si>
  <si>
    <t>22.01.2021 14:16:46</t>
  </si>
  <si>
    <t>22.01.2021 14:16:50</t>
  </si>
  <si>
    <t>22.01.2021 14:16:52</t>
  </si>
  <si>
    <t>22.01.2021 14:16:56</t>
  </si>
  <si>
    <t>22.01.2021 14:17:17</t>
  </si>
  <si>
    <t>22.01.2021 14:17:19</t>
  </si>
  <si>
    <t>22.01.2021 14:17:20</t>
  </si>
  <si>
    <t>22.01.2021 14:17:23</t>
  </si>
  <si>
    <t>22.01.2021 14:17:41</t>
  </si>
  <si>
    <t>22.01.2021 14:17:43</t>
  </si>
  <si>
    <t>22.01.2021 14:17:46</t>
  </si>
  <si>
    <t>22.01.2021 14:17:50</t>
  </si>
  <si>
    <t>22.01.2021 14:17:52</t>
  </si>
  <si>
    <t>22.01.2021 14:17:53</t>
  </si>
  <si>
    <t>22.01.2021 14:17:56</t>
  </si>
  <si>
    <t>22.01.2021 14:17:58</t>
  </si>
  <si>
    <t>22.01.2021 14:18:19</t>
  </si>
  <si>
    <t>22.01.2021 14:18:23</t>
  </si>
  <si>
    <t>22.01.2021 14:18:25</t>
  </si>
  <si>
    <t>22.01.2021 14:18:46</t>
  </si>
  <si>
    <t>22.01.2021 14:18:56</t>
  </si>
  <si>
    <t>22.01.2021 14:19:20</t>
  </si>
  <si>
    <t>22.01.2021 14:19:25</t>
  </si>
  <si>
    <t>22.01.2021 14:19:34</t>
  </si>
  <si>
    <t>22.01.2021 14:19:37</t>
  </si>
  <si>
    <t>22.01.2021 14:19:38</t>
  </si>
  <si>
    <t>22.01.2021 14:19:41</t>
  </si>
  <si>
    <t>22.01.2021 14:19:44</t>
  </si>
  <si>
    <t>22.01.2021 14:19:46</t>
  </si>
  <si>
    <t>22.01.2021 14:19:49</t>
  </si>
  <si>
    <t>22.01.2021 14:19:59</t>
  </si>
  <si>
    <t>22.01.2021 14:20:01</t>
  </si>
  <si>
    <t>22.01.2021 14:20:05</t>
  </si>
  <si>
    <t>22.01.2021 14:20:07</t>
  </si>
  <si>
    <t>22.01.2021 14:20:08</t>
  </si>
  <si>
    <t>22.01.2021 14:20:13</t>
  </si>
  <si>
    <t>22.01.2021 14:20:14</t>
  </si>
  <si>
    <t>22.01.2021 14:20:16</t>
  </si>
  <si>
    <t>22.01.2021 14:20:58</t>
  </si>
  <si>
    <t>22.01.2021 14:21:02</t>
  </si>
  <si>
    <t>22.01.2021 14:21:05</t>
  </si>
  <si>
    <t>22.01.2021 14:21:07</t>
  </si>
  <si>
    <t>22.01.2021 14:21:08</t>
  </si>
  <si>
    <t>22.01.2021 14:21:11</t>
  </si>
  <si>
    <t>22.01.2021 14:21:19</t>
  </si>
  <si>
    <t>22.01.2021 14:21:28</t>
  </si>
  <si>
    <t>22.01.2021 14:21:29</t>
  </si>
  <si>
    <t>22.01.2021 14:21:34</t>
  </si>
  <si>
    <t>22.01.2021 14:21:38</t>
  </si>
  <si>
    <t>22.01.2021 14:21:44</t>
  </si>
  <si>
    <t>22.01.2021 14:21:47</t>
  </si>
  <si>
    <t>22.01.2021 14:21:55</t>
  </si>
  <si>
    <t>22.01.2021 14:21:58</t>
  </si>
  <si>
    <t>22.01.2021 14:22:17</t>
  </si>
  <si>
    <t>22.01.2021 14:22:19</t>
  </si>
  <si>
    <t>22.01.2021 14:22:23</t>
  </si>
  <si>
    <t>22.01.2021 14:22:25</t>
  </si>
  <si>
    <t>22.01.2021 14:22:26</t>
  </si>
  <si>
    <t>22.01.2021 14:22:49</t>
  </si>
  <si>
    <t>22.01.2021 14:22:50</t>
  </si>
  <si>
    <t>22.01.2021 14:22:53</t>
  </si>
  <si>
    <t>22.01.2021 14:23:07</t>
  </si>
  <si>
    <t>22.01.2021 14:23:16</t>
  </si>
  <si>
    <t>22.01.2021 14:23:19</t>
  </si>
  <si>
    <t>22.01.2021 14:23:26</t>
  </si>
  <si>
    <t>22.01.2021 14:23:28</t>
  </si>
  <si>
    <t>22.01.2021 14:23:34</t>
  </si>
  <si>
    <t>22.01.2021 14:23:44</t>
  </si>
  <si>
    <t>22.01.2021 14:23:55</t>
  </si>
  <si>
    <t>22.01.2021 14:23:59</t>
  </si>
  <si>
    <t>22.01.2021 14:24:11</t>
  </si>
  <si>
    <t>22.01.2021 14:24:19</t>
  </si>
  <si>
    <t>22.01.2021 14:24:26</t>
  </si>
  <si>
    <t>22.01.2021 14:24:37</t>
  </si>
  <si>
    <t>22.01.2021 14:24:43</t>
  </si>
  <si>
    <t>22.01.2021 14:24:44</t>
  </si>
  <si>
    <t>22.01.2021 14:24:46</t>
  </si>
  <si>
    <t>22.01.2021 14:24:47</t>
  </si>
  <si>
    <t>22.01.2021 14:24:49</t>
  </si>
  <si>
    <t>22.01.2021 14:24:58</t>
  </si>
  <si>
    <t>22.01.2021 14:25:05</t>
  </si>
  <si>
    <t>22.01.2021 14:25:07</t>
  </si>
  <si>
    <t>22.01.2021 14:25:10</t>
  </si>
  <si>
    <t>22.01.2021 14:25:13</t>
  </si>
  <si>
    <t>22.01.2021 14:25:20</t>
  </si>
  <si>
    <t>22.01.2021 14:25:22</t>
  </si>
  <si>
    <t>22.01.2021 14:25:25</t>
  </si>
  <si>
    <t>22.01.2021 14:25:46</t>
  </si>
  <si>
    <t>22.01.2021 14:25:55</t>
  </si>
  <si>
    <t>22.01.2021 14:25:58</t>
  </si>
  <si>
    <t>22.01.2021 14:26:05</t>
  </si>
  <si>
    <t>22.01.2021 14:26:07</t>
  </si>
  <si>
    <t>22.01.2021 14:26:23</t>
  </si>
  <si>
    <t>22.01.2021 14:26:25</t>
  </si>
  <si>
    <t>22.01.2021 14:26:28</t>
  </si>
  <si>
    <t>22.01.2021 14:26:34</t>
  </si>
  <si>
    <t>22.01.2021 14:26:35</t>
  </si>
  <si>
    <t>22.01.2021 14:26:43</t>
  </si>
  <si>
    <t>22.01.2021 14:26:46</t>
  </si>
  <si>
    <t>22.01.2021 14:26:47</t>
  </si>
  <si>
    <t>22.01.2021 14:26:50</t>
  </si>
  <si>
    <t>22.01.2021 14:26:53</t>
  </si>
  <si>
    <t>22.01.2021 14:26:56</t>
  </si>
  <si>
    <t>22.01.2021 14:26:58</t>
  </si>
  <si>
    <t>22.01.2021 14:26:59</t>
  </si>
  <si>
    <t>22.01.2021 14:27:14</t>
  </si>
  <si>
    <t>22.01.2021 14:27:20</t>
  </si>
  <si>
    <t>22.01.2021 14:27:23</t>
  </si>
  <si>
    <t>22.01.2021 14:27:31</t>
  </si>
  <si>
    <t>22.01.2021 14:27:32</t>
  </si>
  <si>
    <t>22.01.2021 14:27:58</t>
  </si>
  <si>
    <t>22.01.2021 14:28:02</t>
  </si>
  <si>
    <t>22.01.2021 14:28:05</t>
  </si>
  <si>
    <t>22.01.2021 14:28:19</t>
  </si>
  <si>
    <t>22.01.2021 14:28:26</t>
  </si>
  <si>
    <t>22.01.2021 14:28:29</t>
  </si>
  <si>
    <t>22.01.2021 14:28:31</t>
  </si>
  <si>
    <t>22.01.2021 14:28:34</t>
  </si>
  <si>
    <t>22.01.2021 14:29:07</t>
  </si>
  <si>
    <t>22.01.2021 14:29:08</t>
  </si>
  <si>
    <t>22.01.2021 14:29:10</t>
  </si>
  <si>
    <t>22.01.2021 14:29:25</t>
  </si>
  <si>
    <t>22.01.2021 14:29:49</t>
  </si>
  <si>
    <t>22.01.2021 14:30:02</t>
  </si>
  <si>
    <t>22.01.2021 14:30:05</t>
  </si>
  <si>
    <t>22.01.2021 14:30:08</t>
  </si>
  <si>
    <t>22.01.2021 14:30:11</t>
  </si>
  <si>
    <t>22.01.2021 14:30:13</t>
  </si>
  <si>
    <t>22.01.2021 14:30:16</t>
  </si>
  <si>
    <t>22.01.2021 14:30:20</t>
  </si>
  <si>
    <t>22.01.2021 14:30:23</t>
  </si>
  <si>
    <t>22.01.2021 14:30:25</t>
  </si>
  <si>
    <t>22.01.2021 14:30:26</t>
  </si>
  <si>
    <t>22.01.2021 14:30:34</t>
  </si>
  <si>
    <t>22.01.2021 14:30:35</t>
  </si>
  <si>
    <t>22.01.2021 14:30:55</t>
  </si>
  <si>
    <t>22.01.2021 14:30:58</t>
  </si>
  <si>
    <t>22.01.2021 14:31:02</t>
  </si>
  <si>
    <t>22.01.2021 14:31:07</t>
  </si>
  <si>
    <t>22.01.2021 14:31:08</t>
  </si>
  <si>
    <t>22.01.2021 14:31:10</t>
  </si>
  <si>
    <t>22.01.2021 14:31:14</t>
  </si>
  <si>
    <t>22.01.2021 14:31:19</t>
  </si>
  <si>
    <t>22.01.2021 14:31:22</t>
  </si>
  <si>
    <t>22.01.2021 14:31:23</t>
  </si>
  <si>
    <t>22.01.2021 14:31:26</t>
  </si>
  <si>
    <t>22.01.2021 14:31:28</t>
  </si>
  <si>
    <t>22.01.2021 14:31:31</t>
  </si>
  <si>
    <t>22.01.2021 14:31:32</t>
  </si>
  <si>
    <t>22.01.2021 14:31:41</t>
  </si>
  <si>
    <t>22.01.2021 14:31:44</t>
  </si>
  <si>
    <t>22.01.2021 14:31:47</t>
  </si>
  <si>
    <t>22.01.2021 14:32:08</t>
  </si>
  <si>
    <t>22.01.2021 14:32:13</t>
  </si>
  <si>
    <t>22.01.2021 14:32:22</t>
  </si>
  <si>
    <t>22.01.2021 14:32:23</t>
  </si>
  <si>
    <t>22.01.2021 14:32:28</t>
  </si>
  <si>
    <t>22.01.2021 14:32:38</t>
  </si>
  <si>
    <t>22.01.2021 14:32:41</t>
  </si>
  <si>
    <t>22.01.2021 14:32:49</t>
  </si>
  <si>
    <t>22.01.2021 14:33:13</t>
  </si>
  <si>
    <t>22.01.2021 14:33:29</t>
  </si>
  <si>
    <t>22.01.2021 14:33:31</t>
  </si>
  <si>
    <t>22.01.2021 14:33:32</t>
  </si>
  <si>
    <t>22.01.2021 14:33:34</t>
  </si>
  <si>
    <t>22.01.2021 14:33:38</t>
  </si>
  <si>
    <t>22.01.2021 14:33:43</t>
  </si>
  <si>
    <t>22.01.2021 14:33:47</t>
  </si>
  <si>
    <t>22.01.2021 14:33:49</t>
  </si>
  <si>
    <t>22.01.2021 14:33:50</t>
  </si>
  <si>
    <t>22.01.2021 14:34:01</t>
  </si>
  <si>
    <t>22.01.2021 14:34:04</t>
  </si>
  <si>
    <t>22.01.2021 14:34:08</t>
  </si>
  <si>
    <t>22.01.2021 14:34:23</t>
  </si>
  <si>
    <t>22.01.2021 14:34:38</t>
  </si>
  <si>
    <t>22.01.2021 14:35:04</t>
  </si>
  <si>
    <t>22.01.2021 14:35:05</t>
  </si>
  <si>
    <t>22.01.2021 14:35:10</t>
  </si>
  <si>
    <t>22.01.2021 14:35:26</t>
  </si>
  <si>
    <t>22.01.2021 14:35:34</t>
  </si>
  <si>
    <t>22.01.2021 14:35:40</t>
  </si>
  <si>
    <t>22.01.2021 14:35:44</t>
  </si>
  <si>
    <t>22.01.2021 14:35:46</t>
  </si>
  <si>
    <t>22.01.2021 14:35:47</t>
  </si>
  <si>
    <t>22.01.2021 14:35:52</t>
  </si>
  <si>
    <t>22.01.2021 14:35:53</t>
  </si>
  <si>
    <t>22.01.2021 14:35:55</t>
  </si>
  <si>
    <t>22.01.2021 14:35:56</t>
  </si>
  <si>
    <t>22.01.2021 14:36:01</t>
  </si>
  <si>
    <t>22.01.2021 14:36:02</t>
  </si>
  <si>
    <t>22.01.2021 14:36:04</t>
  </si>
  <si>
    <t>22.01.2021 14:36:05</t>
  </si>
  <si>
    <t>22.01.2021 14:36:20</t>
  </si>
  <si>
    <t>22.01.2021 14:36:29</t>
  </si>
  <si>
    <t>22.01.2021 14:36:38</t>
  </si>
  <si>
    <t>22.01.2021 14:37:02</t>
  </si>
  <si>
    <t>22.01.2021 14:37:08</t>
  </si>
  <si>
    <t>22.01.2021 14:37:13</t>
  </si>
  <si>
    <t>22.01.2021 14:37:28</t>
  </si>
  <si>
    <t>22.01.2021 14:37:31</t>
  </si>
  <si>
    <t>22.01.2021 14:37:34</t>
  </si>
  <si>
    <t>22.01.2021 14:37:40</t>
  </si>
  <si>
    <t>22.01.2021 14:37:43</t>
  </si>
  <si>
    <t>22.01.2021 14:37:46</t>
  </si>
  <si>
    <t>22.01.2021 14:37:55</t>
  </si>
  <si>
    <t>22.01.2021 14:38:02</t>
  </si>
  <si>
    <t>22.01.2021 14:38:05</t>
  </si>
  <si>
    <t>22.01.2021 14:38:10</t>
  </si>
  <si>
    <t>22.01.2021 14:38:28</t>
  </si>
  <si>
    <t>22.01.2021 14:38:31</t>
  </si>
  <si>
    <t>22.01.2021 14:38:49</t>
  </si>
  <si>
    <t>22.01.2021 14:38:55</t>
  </si>
  <si>
    <t>22.01.2021 14:38:58</t>
  </si>
  <si>
    <t>22.01.2021 14:38:59</t>
  </si>
  <si>
    <t>22.01.2021 14:39:22</t>
  </si>
  <si>
    <t>22.01.2021 14:39:23</t>
  </si>
  <si>
    <t>22.01.2021 14:39:28</t>
  </si>
  <si>
    <t>22.01.2021 14:39:29</t>
  </si>
  <si>
    <t>22.01.2021 14:39:49</t>
  </si>
  <si>
    <t>22.01.2021 14:40:02</t>
  </si>
  <si>
    <t>22.01.2021 14:40:04</t>
  </si>
  <si>
    <t>22.01.2021 14:40:08</t>
  </si>
  <si>
    <t>22.01.2021 14:40:22</t>
  </si>
  <si>
    <t>22.01.2021 14:40:23</t>
  </si>
  <si>
    <t>22.01.2021 14:40:25</t>
  </si>
  <si>
    <t>22.01.2021 14:40:35</t>
  </si>
  <si>
    <t>22.01.2021 14:40:52</t>
  </si>
  <si>
    <t>22.01.2021 14:40:58</t>
  </si>
  <si>
    <t>22.01.2021 14:40:59</t>
  </si>
  <si>
    <t>22.01.2021 14:41:01</t>
  </si>
  <si>
    <t>22.01.2021 14:41:04</t>
  </si>
  <si>
    <t>22.01.2021 14:41:05</t>
  </si>
  <si>
    <t>22.01.2021 14:41:16</t>
  </si>
  <si>
    <t>22.01.2021 14:41:20</t>
  </si>
  <si>
    <t>22.01.2021 14:41:23</t>
  </si>
  <si>
    <t>22.01.2021 14:41:26</t>
  </si>
  <si>
    <t>22.01.2021 14:41:32</t>
  </si>
  <si>
    <t>22.01.2021 14:41:35</t>
  </si>
  <si>
    <t>22.01.2021 14:41:50</t>
  </si>
  <si>
    <t>22.01.2021 14:41:58</t>
  </si>
  <si>
    <t>22.01.2021 14:42:04</t>
  </si>
  <si>
    <t>22.01.2021 14:42:05</t>
  </si>
  <si>
    <t>22.01.2021 14:42:15</t>
  </si>
  <si>
    <t>22.01.2021 14:42:18</t>
  </si>
  <si>
    <t>22.01.2021 14:42:38</t>
  </si>
  <si>
    <t>22.01.2021 14:42:44</t>
  </si>
  <si>
    <t>22.01.2021 14:42:51</t>
  </si>
  <si>
    <t>22.01.2021 14:43:26</t>
  </si>
  <si>
    <t>22.01.2021 14:43:27</t>
  </si>
  <si>
    <t>22.01.2021 14:43:44</t>
  </si>
  <si>
    <t>22.01.2021 14:43:45</t>
  </si>
  <si>
    <t>22.01.2021 14:43:50</t>
  </si>
  <si>
    <t>22.01.2021 14:43:57</t>
  </si>
  <si>
    <t>22.01.2021 14:43:59</t>
  </si>
  <si>
    <t>22.01.2021 14:44:00</t>
  </si>
  <si>
    <t>22.01.2021 14:44:03</t>
  </si>
  <si>
    <t>22.01.2021 14:44:08</t>
  </si>
  <si>
    <t>22.01.2021 14:44:09</t>
  </si>
  <si>
    <t>22.01.2021 14:44:11</t>
  </si>
  <si>
    <t>22.01.2021 14:44:14</t>
  </si>
  <si>
    <t>22.01.2021 14:44:17</t>
  </si>
  <si>
    <t>22.01.2021 14:44:26</t>
  </si>
  <si>
    <t>22.01.2021 14:44:29</t>
  </si>
  <si>
    <t>22.01.2021 14:44:30</t>
  </si>
  <si>
    <t>22.01.2021 14:44:32</t>
  </si>
  <si>
    <t>22.01.2021 14:44:33</t>
  </si>
  <si>
    <t>22.01.2021 14:44:45</t>
  </si>
  <si>
    <t>22.01.2021 14:44:47</t>
  </si>
  <si>
    <t>22.01.2021 14:44:54</t>
  </si>
  <si>
    <t>22.01.2021 14:45:00</t>
  </si>
  <si>
    <t>22.01.2021 14:45:11</t>
  </si>
  <si>
    <t>22.01.2021 14:45:24</t>
  </si>
  <si>
    <t>22.01.2021 14:45:47</t>
  </si>
  <si>
    <t>22.01.2021 14:45:51</t>
  </si>
  <si>
    <t>22.01.2021 14:45:57</t>
  </si>
  <si>
    <t>22.01.2021 14:45:59</t>
  </si>
  <si>
    <t>22.01.2021 14:46:05</t>
  </si>
  <si>
    <t>22.01.2021 14:46:38</t>
  </si>
  <si>
    <t>22.01.2021 14:46:39</t>
  </si>
  <si>
    <t>22.01.2021 14:46:45</t>
  </si>
  <si>
    <t>22.01.2021 14:46:51</t>
  </si>
  <si>
    <t>22.01.2021 14:46:56</t>
  </si>
  <si>
    <t>22.01.2021 14:46:57</t>
  </si>
  <si>
    <t>22.01.2021 14:47:00</t>
  </si>
  <si>
    <t>22.01.2021 14:47:03</t>
  </si>
  <si>
    <t>22.01.2021 14:47:05</t>
  </si>
  <si>
    <t>22.01.2021 14:47:08</t>
  </si>
  <si>
    <t>22.01.2021 14:47:09</t>
  </si>
  <si>
    <t>22.01.2021 14:47:11</t>
  </si>
  <si>
    <t>22.01.2021 14:47:12</t>
  </si>
  <si>
    <t>22.01.2021 14:47:14</t>
  </si>
  <si>
    <t>22.01.2021 14:47:15</t>
  </si>
  <si>
    <t>22.01.2021 14:47:19</t>
  </si>
  <si>
    <t>22.01.2021 14:47:22</t>
  </si>
  <si>
    <t>22.01.2021 14:47:24</t>
  </si>
  <si>
    <t>22.01.2021 14:47:25</t>
  </si>
  <si>
    <t>22.01.2021 14:47:27</t>
  </si>
  <si>
    <t>22.01.2021 14:47:42</t>
  </si>
  <si>
    <t>22.01.2021 14:48:06</t>
  </si>
  <si>
    <t>22.01.2021 14:48:07</t>
  </si>
  <si>
    <t>22.01.2021 14:48:12</t>
  </si>
  <si>
    <t>22.01.2021 14:48:22</t>
  </si>
  <si>
    <t>22.01.2021 14:48:25</t>
  </si>
  <si>
    <t>22.01.2021 14:48:31</t>
  </si>
  <si>
    <t>22.01.2021 14:48:33</t>
  </si>
  <si>
    <t>22.01.2021 14:48:51</t>
  </si>
  <si>
    <t>22.01.2021 14:49:06</t>
  </si>
  <si>
    <t>22.01.2021 14:49:28</t>
  </si>
  <si>
    <t>22.01.2021 14:49:34</t>
  </si>
  <si>
    <t>22.01.2021 14:49:37</t>
  </si>
  <si>
    <t>22.01.2021 14:49:40</t>
  </si>
  <si>
    <t>22.01.2021 14:49:48</t>
  </si>
  <si>
    <t>22.01.2021 14:49:52</t>
  </si>
  <si>
    <t>22.01.2021 14:49:54</t>
  </si>
  <si>
    <t>22.01.2021 14:49:55</t>
  </si>
  <si>
    <t>22.01.2021 14:49:57</t>
  </si>
  <si>
    <t>22.01.2021 14:49:58</t>
  </si>
  <si>
    <t>22.01.2021 14:50:13</t>
  </si>
  <si>
    <t>22.01.2021 14:50:19</t>
  </si>
  <si>
    <t>22.01.2021 14:50:39</t>
  </si>
  <si>
    <t>22.01.2021 14:50:40</t>
  </si>
  <si>
    <t>22.01.2021 14:50:43</t>
  </si>
  <si>
    <t>22.01.2021 14:50:45</t>
  </si>
  <si>
    <t>22.01.2021 14:50:51</t>
  </si>
  <si>
    <t>22.01.2021 14:50:57</t>
  </si>
  <si>
    <t>22.01.2021 14:50:58</t>
  </si>
  <si>
    <t>22.01.2021 14:51:03</t>
  </si>
  <si>
    <t>22.01.2021 14:51:12</t>
  </si>
  <si>
    <t>22.01.2021 14:51:15</t>
  </si>
  <si>
    <t>22.01.2021 14:51:21</t>
  </si>
  <si>
    <t>22.01.2021 14:51:24</t>
  </si>
  <si>
    <t>22.01.2021 14:51:25</t>
  </si>
  <si>
    <t>22.01.2021 14:51:37</t>
  </si>
  <si>
    <t>22.01.2021 14:51:45</t>
  </si>
  <si>
    <t>22.01.2021 14:52:06</t>
  </si>
  <si>
    <t>22.01.2021 14:52:07</t>
  </si>
  <si>
    <t>22.01.2021 14:52:18</t>
  </si>
  <si>
    <t>22.01.2021 14:52:19</t>
  </si>
  <si>
    <t>22.01.2021 14:52:24</t>
  </si>
  <si>
    <t>22.01.2021 14:52:27</t>
  </si>
  <si>
    <t>22.01.2021 14:52:33</t>
  </si>
  <si>
    <t>22.01.2021 14:52:34</t>
  </si>
  <si>
    <t>22.01.2021 14:52:37</t>
  </si>
  <si>
    <t>22.01.2021 14:52:43</t>
  </si>
  <si>
    <t>22.01.2021 14:52:45</t>
  </si>
  <si>
    <t>22.01.2021 14:52:46</t>
  </si>
  <si>
    <t>22.01.2021 14:52:48</t>
  </si>
  <si>
    <t>22.01.2021 14:52:49</t>
  </si>
  <si>
    <t>22.01.2021 14:53:12</t>
  </si>
  <si>
    <t>22.01.2021 14:53:13</t>
  </si>
  <si>
    <t>22.01.2021 14:53:16</t>
  </si>
  <si>
    <t>22.01.2021 14:53:19</t>
  </si>
  <si>
    <t>22.01.2021 14:53:23</t>
  </si>
  <si>
    <t>22.01.2021 14:53:47</t>
  </si>
  <si>
    <t>22.01.2021 14:53:49</t>
  </si>
  <si>
    <t>22.01.2021 14:53:50</t>
  </si>
  <si>
    <t>22.01.2021 14:53:52</t>
  </si>
  <si>
    <t>22.01.2021 14:53:53</t>
  </si>
  <si>
    <t>22.01.2021 14:53:58</t>
  </si>
  <si>
    <t>22.01.2021 14:53:59</t>
  </si>
  <si>
    <t>22.01.2021 14:54:02</t>
  </si>
  <si>
    <t>22.01.2021 14:54:05</t>
  </si>
  <si>
    <t>22.01.2021 14:54:07</t>
  </si>
  <si>
    <t>22.01.2021 14:54:10</t>
  </si>
  <si>
    <t>22.01.2021 14:54:11</t>
  </si>
  <si>
    <t>22.01.2021 14:54:22</t>
  </si>
  <si>
    <t>22.01.2021 14:54:23</t>
  </si>
  <si>
    <t>22.01.2021 14:54:31</t>
  </si>
  <si>
    <t>22.01.2021 14:54:32</t>
  </si>
  <si>
    <t>22.01.2021 14:54:35</t>
  </si>
  <si>
    <t>22.01.2021 14:55:13</t>
  </si>
  <si>
    <t>22.01.2021 14:55:14</t>
  </si>
  <si>
    <t>22.01.2021 14:55:20</t>
  </si>
  <si>
    <t>22.01.2021 14:55:23</t>
  </si>
  <si>
    <t>22.01.2021 14:55:31</t>
  </si>
  <si>
    <t>22.01.2021 14:55:38</t>
  </si>
  <si>
    <t>22.01.2021 14:55:41</t>
  </si>
  <si>
    <t>22.01.2021 14:55:47</t>
  </si>
  <si>
    <t>22.01.2021 14:55:49</t>
  </si>
  <si>
    <t>22.01.2021 14:56:14</t>
  </si>
  <si>
    <t>22.01.2021 14:56:22</t>
  </si>
  <si>
    <t>22.01.2021 14:56:23</t>
  </si>
  <si>
    <t>22.01.2021 14:56:25</t>
  </si>
  <si>
    <t>22.01.2021 14:56:28</t>
  </si>
  <si>
    <t>22.01.2021 14:56:29</t>
  </si>
  <si>
    <t>22.01.2021 14:56:31</t>
  </si>
  <si>
    <t>22.01.2021 14:56:32</t>
  </si>
  <si>
    <t>22.01.2021 14:56:34</t>
  </si>
  <si>
    <t>22.01.2021 14:57:01</t>
  </si>
  <si>
    <t>22.01.2021 14:57:10</t>
  </si>
  <si>
    <t>22.01.2021 14:57:13</t>
  </si>
  <si>
    <t>22.01.2021 14:57:28</t>
  </si>
  <si>
    <t>22.01.2021 14:57:29</t>
  </si>
  <si>
    <t>22.01.2021 14:57:41</t>
  </si>
  <si>
    <t>22.01.2021 14:57:47</t>
  </si>
  <si>
    <t>22.01.2021 14:57:49</t>
  </si>
  <si>
    <t>22.01.2021 14:57:50</t>
  </si>
  <si>
    <t>22.01.2021 14:57:53</t>
  </si>
  <si>
    <t>22.01.2021 14:57:56</t>
  </si>
  <si>
    <t>22.01.2021 14:58:02</t>
  </si>
  <si>
    <t>22.01.2021 14:58:17</t>
  </si>
  <si>
    <t>22.01.2021 14:58:23</t>
  </si>
  <si>
    <t>22.01.2021 14:58:26</t>
  </si>
  <si>
    <t>22.01.2021 14:58:29</t>
  </si>
  <si>
    <t>22.01.2021 14:58:37</t>
  </si>
  <si>
    <t>22.01.2021 14:59:05</t>
  </si>
  <si>
    <t>22.01.2021 14:59:08</t>
  </si>
  <si>
    <t>22.01.2021 14:59:19</t>
  </si>
  <si>
    <t>22.01.2021 14:59:25</t>
  </si>
  <si>
    <t>22.01.2021 14:59:35</t>
  </si>
  <si>
    <t>22.01.2021 14:59:49</t>
  </si>
  <si>
    <t>22.01.2021 14:59:53</t>
  </si>
  <si>
    <t>22.01.2021 14:59:58</t>
  </si>
  <si>
    <t>22.01.2021 15:00:22</t>
  </si>
  <si>
    <t>22.01.2021 15:00:23</t>
  </si>
  <si>
    <t>22.01.2021 15:00:25</t>
  </si>
  <si>
    <t>22.01.2021 15:00:26</t>
  </si>
  <si>
    <t>22.01.2021 15:00:46</t>
  </si>
  <si>
    <t>22.01.2021 15:00:53</t>
  </si>
  <si>
    <t>22.01.2021 15:01:13</t>
  </si>
  <si>
    <t>22.01.2021 15:01:17</t>
  </si>
  <si>
    <t>22.01.2021 15:01:22</t>
  </si>
  <si>
    <t>22.01.2021 15:01:23</t>
  </si>
  <si>
    <t>22.01.2021 15:01:25</t>
  </si>
  <si>
    <t>22.01.2021 15:01:31</t>
  </si>
  <si>
    <t>22.01.2021 15:01:40</t>
  </si>
  <si>
    <t>22.01.2021 15:01:41</t>
  </si>
  <si>
    <t>22.01.2021 15:01:43</t>
  </si>
  <si>
    <t>22.01.2021 15:01:44</t>
  </si>
  <si>
    <t>22.01.2021 15:01:46</t>
  </si>
  <si>
    <t>22.01.2021 15:01:55</t>
  </si>
  <si>
    <t>22.01.2021 15:01:56</t>
  </si>
  <si>
    <t>22.01.2021 15:02:07</t>
  </si>
  <si>
    <t>22.01.2021 15:02:10</t>
  </si>
  <si>
    <t>22.01.2021 15:02:14</t>
  </si>
  <si>
    <t>22.01.2021 15:02:17</t>
  </si>
  <si>
    <t>22.01.2021 15:02:28</t>
  </si>
  <si>
    <t>22.01.2021 15:02:31</t>
  </si>
  <si>
    <t>22.01.2021 15:02:40</t>
  </si>
  <si>
    <t>22.01.2021 15:02:43</t>
  </si>
  <si>
    <t>22.01.2021 15:02:44</t>
  </si>
  <si>
    <t>22.01.2021 15:02:53</t>
  </si>
  <si>
    <t>22.01.2021 15:02:56</t>
  </si>
  <si>
    <t>22.01.2021 15:02:59</t>
  </si>
  <si>
    <t>22.01.2021 15:03:07</t>
  </si>
  <si>
    <t>22.01.2021 15:03:10</t>
  </si>
  <si>
    <t>22.01.2021 15:03:22</t>
  </si>
  <si>
    <t>22.01.2021 15:03:25</t>
  </si>
  <si>
    <t>22.01.2021 15:03:28</t>
  </si>
  <si>
    <t>22.01.2021 15:03:52</t>
  </si>
  <si>
    <t>22.01.2021 15:03:56</t>
  </si>
  <si>
    <t>22.01.2021 15:03:58</t>
  </si>
  <si>
    <t>22.01.2021 15:04:01</t>
  </si>
  <si>
    <t>22.01.2021 15:04:05</t>
  </si>
  <si>
    <t>22.01.2021 15:04:19</t>
  </si>
  <si>
    <t>22.01.2021 15:04:20</t>
  </si>
  <si>
    <t>22.01.2021 15:04:25</t>
  </si>
  <si>
    <t>22.01.2021 15:04:35</t>
  </si>
  <si>
    <t>22.01.2021 15:04:37</t>
  </si>
  <si>
    <t>22.01.2021 15:04:44</t>
  </si>
  <si>
    <t>22.01.2021 15:04:49</t>
  </si>
  <si>
    <t>22.01.2021 15:05:02</t>
  </si>
  <si>
    <t>22.01.2021 15:05:04</t>
  </si>
  <si>
    <t>22.01.2021 15:05:05</t>
  </si>
  <si>
    <t>22.01.2021 15:05:07</t>
  </si>
  <si>
    <t>22.01.2021 15:05:11</t>
  </si>
  <si>
    <t>22.01.2021 15:05:16</t>
  </si>
  <si>
    <t>22.01.2021 15:05:23</t>
  </si>
  <si>
    <t>22.01.2021 15:05:25</t>
  </si>
  <si>
    <t>22.01.2021 15:05:29</t>
  </si>
  <si>
    <t>22.01.2021 15:05:32</t>
  </si>
  <si>
    <t>22.01.2021 15:05:34</t>
  </si>
  <si>
    <t>22.01.2021 15:05:37</t>
  </si>
  <si>
    <t>22.01.2021 15:05:41</t>
  </si>
  <si>
    <t>22.01.2021 15:06:08</t>
  </si>
  <si>
    <t>22.01.2021 15:06:16</t>
  </si>
  <si>
    <t>22.01.2021 15:06:20</t>
  </si>
  <si>
    <t>22.01.2021 15:06:28</t>
  </si>
  <si>
    <t>22.01.2021 15:06:32</t>
  </si>
  <si>
    <t>22.01.2021 15:06:37</t>
  </si>
  <si>
    <t>22.01.2021 15:06:56</t>
  </si>
  <si>
    <t>22.01.2021 15:06:58</t>
  </si>
  <si>
    <t>22.01.2021 15:06:59</t>
  </si>
  <si>
    <t>22.01.2021 15:07:02</t>
  </si>
  <si>
    <t>22.01.2021 15:07:04</t>
  </si>
  <si>
    <t>22.01.2021 15:07:08</t>
  </si>
  <si>
    <t>22.01.2021 15:07:28</t>
  </si>
  <si>
    <t>22.01.2021 15:07:32</t>
  </si>
  <si>
    <t>22.01.2021 15:07:40</t>
  </si>
  <si>
    <t>22.01.2021 15:07:41</t>
  </si>
  <si>
    <t>22.01.2021 15:07:43</t>
  </si>
  <si>
    <t>22.01.2021 15:07:46</t>
  </si>
  <si>
    <t>22.01.2021 15:08:10</t>
  </si>
  <si>
    <t>22.01.2021 15:08:11</t>
  </si>
  <si>
    <t>22.01.2021 15:08:13</t>
  </si>
  <si>
    <t>22.01.2021 15:08:14</t>
  </si>
  <si>
    <t>22.01.2021 15:08:16</t>
  </si>
  <si>
    <t>22.01.2021 15:08:20</t>
  </si>
  <si>
    <t>22.01.2021 15:08:23</t>
  </si>
  <si>
    <t>22.01.2021 15:08:32</t>
  </si>
  <si>
    <t>22.01.2021 15:08:34</t>
  </si>
  <si>
    <t>22.01.2021 15:08:35</t>
  </si>
  <si>
    <t>22.01.2021 15:08:38</t>
  </si>
  <si>
    <t>22.01.2021 15:08:41</t>
  </si>
  <si>
    <t>22.01.2021 15:08:47</t>
  </si>
  <si>
    <t>22.01.2021 15:08:53</t>
  </si>
  <si>
    <t>22.01.2021 15:09:11</t>
  </si>
  <si>
    <t>22.01.2021 15:09:13</t>
  </si>
  <si>
    <t>22.01.2021 15:09:32</t>
  </si>
  <si>
    <t>22.01.2021 15:09:43</t>
  </si>
  <si>
    <t>22.01.2021 15:09:53</t>
  </si>
  <si>
    <t>22.01.2021 15:10:07</t>
  </si>
  <si>
    <t>22.01.2021 15:10:38</t>
  </si>
  <si>
    <t>22.01.2021 15:10:44</t>
  </si>
  <si>
    <t>22.01.2021 15:11:13</t>
  </si>
  <si>
    <t>22.01.2021 15:11:14</t>
  </si>
  <si>
    <t>22.01.2021 15:11:17</t>
  </si>
  <si>
    <t>22.01.2021 15:11:26</t>
  </si>
  <si>
    <t>22.01.2021 15:11:37</t>
  </si>
  <si>
    <t>22.01.2021 15:11:40</t>
  </si>
  <si>
    <t>22.01.2021 15:11:49</t>
  </si>
  <si>
    <t>22.01.2021 15:11:50</t>
  </si>
  <si>
    <t>22.01.2021 15:11:53</t>
  </si>
  <si>
    <t>22.01.2021 15:11:55</t>
  </si>
  <si>
    <t>22.01.2021 15:12:04</t>
  </si>
  <si>
    <t>22.01.2021 15:12:11</t>
  </si>
  <si>
    <t>22.01.2021 15:12:16</t>
  </si>
  <si>
    <t>22.01.2021 15:12:35</t>
  </si>
  <si>
    <t>22.01.2021 15:12:37</t>
  </si>
  <si>
    <t>22.01.2021 15:13:05</t>
  </si>
  <si>
    <t>22.01.2021 15:13:07</t>
  </si>
  <si>
    <t>22.01.2021 15:13:08</t>
  </si>
  <si>
    <t>22.01.2021 15:13:11</t>
  </si>
  <si>
    <t>22.01.2021 15:13:23</t>
  </si>
  <si>
    <t>22.01.2021 15:13:25</t>
  </si>
  <si>
    <t>22.01.2021 15:13:34</t>
  </si>
  <si>
    <t>22.01.2021 15:13:35</t>
  </si>
  <si>
    <t>22.01.2021 15:13:53</t>
  </si>
  <si>
    <t>22.01.2021 15:14:08</t>
  </si>
  <si>
    <t>22.01.2021 15:14:11</t>
  </si>
  <si>
    <t>22.01.2021 15:14:17</t>
  </si>
  <si>
    <t>22.01.2021 15:14:19</t>
  </si>
  <si>
    <t>22.01.2021 15:14:22</t>
  </si>
  <si>
    <t>22.01.2021 15:14:25</t>
  </si>
  <si>
    <t>22.01.2021 15:14:26</t>
  </si>
  <si>
    <t>22.01.2021 15:14:28</t>
  </si>
  <si>
    <t>22.01.2021 15:14:31</t>
  </si>
  <si>
    <t>22.01.2021 15:14:37</t>
  </si>
  <si>
    <t>22.01.2021 15:14:38</t>
  </si>
  <si>
    <t>22.01.2021 15:14:43</t>
  </si>
  <si>
    <t>22.01.2021 15:14:44</t>
  </si>
  <si>
    <t>22.01.2021 15:14:47</t>
  </si>
  <si>
    <t>22.01.2021 15:14:50</t>
  </si>
  <si>
    <t>22.01.2021 15:14:53</t>
  </si>
  <si>
    <t>22.01.2021 15:14:59</t>
  </si>
  <si>
    <t>22.01.2021 15:15:01</t>
  </si>
  <si>
    <t>22.01.2021 15:15:22</t>
  </si>
  <si>
    <t>22.01.2021 15:15:26</t>
  </si>
  <si>
    <t>22.01.2021 15:15:31</t>
  </si>
  <si>
    <t>22.01.2021 15:15:32</t>
  </si>
  <si>
    <t>22.01.2021 15:15:35</t>
  </si>
  <si>
    <t>22.01.2021 15:15:38</t>
  </si>
  <si>
    <t>22.01.2021 15:15:41</t>
  </si>
  <si>
    <t>22.01.2021 15:15:43</t>
  </si>
  <si>
    <t>22.01.2021 15:15:44</t>
  </si>
  <si>
    <t>22.01.2021 15:15:59</t>
  </si>
  <si>
    <t>22.01.2021 15:16:15</t>
  </si>
  <si>
    <t>22.01.2021 15:16:26</t>
  </si>
  <si>
    <t>22.01.2021 15:16:30</t>
  </si>
  <si>
    <t>22.01.2021 15:16:38</t>
  </si>
  <si>
    <t>22.01.2021 15:16:47</t>
  </si>
  <si>
    <t>22.01.2021 15:17:15</t>
  </si>
  <si>
    <t>22.01.2021 15:17:18</t>
  </si>
  <si>
    <t>22.01.2021 15:17:20</t>
  </si>
  <si>
    <t>22.01.2021 15:17:23</t>
  </si>
  <si>
    <t>22.01.2021 15:17:27</t>
  </si>
  <si>
    <t>22.01.2021 15:17:33</t>
  </si>
  <si>
    <t>22.01.2021 15:17:36</t>
  </si>
  <si>
    <t>22.01.2021 15:17:42</t>
  </si>
  <si>
    <t>22.01.2021 15:17:48</t>
  </si>
  <si>
    <t>22.01.2021 15:17:51</t>
  </si>
  <si>
    <t>22.01.2021 15:17:56</t>
  </si>
  <si>
    <t>22.01.2021 15:18:05</t>
  </si>
  <si>
    <t>22.01.2021 15:18:17</t>
  </si>
  <si>
    <t>22.01.2021 15:18:20</t>
  </si>
  <si>
    <t>22.01.2021 15:18:23</t>
  </si>
  <si>
    <t>22.01.2021 15:18:45</t>
  </si>
  <si>
    <t>22.01.2021 15:18:47</t>
  </si>
  <si>
    <t>22.01.2021 15:18:50</t>
  </si>
  <si>
    <t>22.01.2021 15:18:53</t>
  </si>
  <si>
    <t>22.01.2021 15:18:55</t>
  </si>
  <si>
    <t>22.01.2021 15:18:57</t>
  </si>
  <si>
    <t>22.01.2021 15:19:16</t>
  </si>
  <si>
    <t>22.01.2021 15:19:17</t>
  </si>
  <si>
    <t>22.01.2021 15:19:20</t>
  </si>
  <si>
    <t>22.01.2021 15:19:22</t>
  </si>
  <si>
    <t>22.01.2021 15:19:23</t>
  </si>
  <si>
    <t>22.01.2021 15:19:38</t>
  </si>
  <si>
    <t>22.01.2021 15:19:41</t>
  </si>
  <si>
    <t>22.01.2021 15:19:43</t>
  </si>
  <si>
    <t>22.01.2021 15:19:56</t>
  </si>
  <si>
    <t>22.01.2021 15:20:19</t>
  </si>
  <si>
    <t>22.01.2021 15:20:29</t>
  </si>
  <si>
    <t>22.01.2021 15:20:31</t>
  </si>
  <si>
    <t>22.01.2021 15:20:32</t>
  </si>
  <si>
    <t>22.01.2021 15:20:38</t>
  </si>
  <si>
    <t>22.01.2021 15:20:40</t>
  </si>
  <si>
    <t>22.01.2021 15:20:41</t>
  </si>
  <si>
    <t>22.01.2021 15:20:43</t>
  </si>
  <si>
    <t>22.01.2021 15:20:55</t>
  </si>
  <si>
    <t>22.01.2021 15:20:56</t>
  </si>
  <si>
    <t>22.01.2021 15:21:01</t>
  </si>
  <si>
    <t>22.01.2021 15:21:05</t>
  </si>
  <si>
    <t>22.01.2021 15:21:08</t>
  </si>
  <si>
    <t>22.01.2021 15:21:10</t>
  </si>
  <si>
    <t>22.01.2021 15:21:11</t>
  </si>
  <si>
    <t>22.01.2021 15:21:13</t>
  </si>
  <si>
    <t>22.01.2021 15:21:16</t>
  </si>
  <si>
    <t>22.01.2021 15:21:25</t>
  </si>
  <si>
    <t>22.01.2021 15:21:29</t>
  </si>
  <si>
    <t>22.01.2021 15:21:31</t>
  </si>
  <si>
    <t>22.01.2021 15:21:34</t>
  </si>
  <si>
    <t>22.01.2021 15:21:35</t>
  </si>
  <si>
    <t>22.01.2021 15:21:38</t>
  </si>
  <si>
    <t>22.01.2021 15:21:40</t>
  </si>
  <si>
    <t>22.01.2021 15:21:56</t>
  </si>
  <si>
    <t>22.01.2021 15:22:07</t>
  </si>
  <si>
    <t>22.01.2021 15:22:08</t>
  </si>
  <si>
    <t>22.01.2021 15:22:14</t>
  </si>
  <si>
    <t>22.01.2021 15:22:20</t>
  </si>
  <si>
    <t>22.01.2021 15:22:22</t>
  </si>
  <si>
    <t>22.01.2021 15:22:23</t>
  </si>
  <si>
    <t>22.01.2021 15:22:29</t>
  </si>
  <si>
    <t>22.01.2021 15:22:37</t>
  </si>
  <si>
    <t>22.01.2021 15:23:13</t>
  </si>
  <si>
    <t>22.01.2021 15:23:17</t>
  </si>
  <si>
    <t>22.01.2021 15:23:19</t>
  </si>
  <si>
    <t>22.01.2021 15:23:28</t>
  </si>
  <si>
    <t>22.01.2021 15:23:35</t>
  </si>
  <si>
    <t>22.01.2021 15:23:43</t>
  </si>
  <si>
    <t>22.01.2021 15:23:44</t>
  </si>
  <si>
    <t>22.01.2021 15:23:46</t>
  </si>
  <si>
    <t>22.01.2021 15:23:49</t>
  </si>
  <si>
    <t>22.01.2021 15:23:50</t>
  </si>
  <si>
    <t>22.01.2021 15:23:52</t>
  </si>
  <si>
    <t>22.01.2021 15:23:55</t>
  </si>
  <si>
    <t>22.01.2021 15:24:04</t>
  </si>
  <si>
    <t>22.01.2021 15:24:05</t>
  </si>
  <si>
    <t>22.01.2021 15:24:07</t>
  </si>
  <si>
    <t>22.01.2021 15:24:10</t>
  </si>
  <si>
    <t>22.01.2021 15:24:11</t>
  </si>
  <si>
    <t>22.01.2021 15:24:17</t>
  </si>
  <si>
    <t>22.01.2021 15:24:22</t>
  </si>
  <si>
    <t>22.01.2021 15:24:23</t>
  </si>
  <si>
    <t>22.01.2021 15:24:43</t>
  </si>
  <si>
    <t>22.01.2021 15:24:50</t>
  </si>
  <si>
    <t>22.01.2021 15:24:52</t>
  </si>
  <si>
    <t>22.01.2021 15:24:56</t>
  </si>
  <si>
    <t>22.01.2021 15:25:01</t>
  </si>
  <si>
    <t>22.01.2021 15:25:02</t>
  </si>
  <si>
    <t>22.01.2021 15:25:08</t>
  </si>
  <si>
    <t>22.01.2021 15:25:14</t>
  </si>
  <si>
    <t>22.01.2021 15:25:17</t>
  </si>
  <si>
    <t>22.01.2021 15:25:19</t>
  </si>
  <si>
    <t>22.01.2021 15:25:20</t>
  </si>
  <si>
    <t>22.01.2021 15:25:25</t>
  </si>
  <si>
    <t>22.01.2021 15:25:26</t>
  </si>
  <si>
    <t>22.01.2021 15:25:37</t>
  </si>
  <si>
    <t>22.01.2021 15:25:43</t>
  </si>
  <si>
    <t>22.01.2021 15:25:47</t>
  </si>
  <si>
    <t>22.01.2021 15:25:49</t>
  </si>
  <si>
    <t>22.01.2021 15:25:50</t>
  </si>
  <si>
    <t>22.01.2021 15:25:55</t>
  </si>
  <si>
    <t>22.01.2021 15:26:35</t>
  </si>
  <si>
    <t>22.01.2021 15:26:37</t>
  </si>
  <si>
    <t>22.01.2021 15:26:41</t>
  </si>
  <si>
    <t>22.01.2021 15:26:49</t>
  </si>
  <si>
    <t>22.01.2021 15:26:52</t>
  </si>
  <si>
    <t>22.01.2021 15:26:58</t>
  </si>
  <si>
    <t>22.01.2021 15:26:59</t>
  </si>
  <si>
    <t>22.01.2021 15:27:02</t>
  </si>
  <si>
    <t>22.01.2021 15:27:08</t>
  </si>
  <si>
    <t>22.01.2021 15:27:17</t>
  </si>
  <si>
    <t>22.01.2021 15:27:31</t>
  </si>
  <si>
    <t>22.01.2021 15:27:32</t>
  </si>
  <si>
    <t>22.01.2021 15:27:35</t>
  </si>
  <si>
    <t>22.01.2021 15:27:38</t>
  </si>
  <si>
    <t>22.01.2021 15:27:44</t>
  </si>
  <si>
    <t>22.01.2021 15:27:52</t>
  </si>
  <si>
    <t>22.01.2021 15:28:31</t>
  </si>
  <si>
    <t>22.01.2021 15:28:32</t>
  </si>
  <si>
    <t>22.01.2021 15:28:34</t>
  </si>
  <si>
    <t>22.01.2021 15:28:35</t>
  </si>
  <si>
    <t>22.01.2021 15:28:47</t>
  </si>
  <si>
    <t>22.01.2021 15:28:49</t>
  </si>
  <si>
    <t>22.01.2021 15:28:59</t>
  </si>
  <si>
    <t>22.01.2021 15:29:04</t>
  </si>
  <si>
    <t>22.01.2021 15:29:14</t>
  </si>
  <si>
    <t>22.01.2021 15:29:38</t>
  </si>
  <si>
    <t>22.01.2021 15:29:44</t>
  </si>
  <si>
    <t>22.01.2021 15:30:17</t>
  </si>
  <si>
    <t>22.01.2021 15:30:21</t>
  </si>
  <si>
    <t>22.01.2021 15:30:26</t>
  </si>
  <si>
    <t>22.01.2021 15:30:39</t>
  </si>
  <si>
    <t>22.01.2021 15:30:41</t>
  </si>
  <si>
    <t>22.01.2021 15:30:50</t>
  </si>
  <si>
    <t>22.01.2021 15:30:53</t>
  </si>
  <si>
    <t>22.01.2021 15:31:11</t>
  </si>
  <si>
    <t>22.01.2021 15:31:23</t>
  </si>
  <si>
    <t>22.01.2021 15:31:38</t>
  </si>
  <si>
    <t>22.01.2021 15:31:45</t>
  </si>
  <si>
    <t>22.01.2021 15:31:59</t>
  </si>
  <si>
    <t>22.01.2021 15:32:00</t>
  </si>
  <si>
    <t>22.01.2021 15:32:15</t>
  </si>
  <si>
    <t>22.01.2021 15:32:51</t>
  </si>
  <si>
    <t>22.01.2021 15:32:56</t>
  </si>
  <si>
    <t>22.01.2021 15:32:57</t>
  </si>
  <si>
    <t>22.01.2021 15:33:02</t>
  </si>
  <si>
    <t>22.01.2021 15:33:08</t>
  </si>
  <si>
    <t>22.01.2021 15:33:09</t>
  </si>
  <si>
    <t>22.01.2021 15:33:11</t>
  </si>
  <si>
    <t>22.01.2021 15:33:14</t>
  </si>
  <si>
    <t>22.01.2021 15:33:15</t>
  </si>
  <si>
    <t>22.01.2021 15:33:17</t>
  </si>
  <si>
    <t>22.01.2021 15:33:20</t>
  </si>
  <si>
    <t>22.01.2021 15:33:35</t>
  </si>
  <si>
    <t>22.01.2021 15:33:39</t>
  </si>
  <si>
    <t>22.01.2021 15:33:43</t>
  </si>
  <si>
    <t>22.01.2021 15:33:46</t>
  </si>
  <si>
    <t>22.01.2021 15:33:48</t>
  </si>
  <si>
    <t>22.01.2021 15:34:01</t>
  </si>
  <si>
    <t>22.01.2021 15:34:13</t>
  </si>
  <si>
    <t>22.01.2021 15:34:31</t>
  </si>
  <si>
    <t>22.01.2021 15:34:33</t>
  </si>
  <si>
    <t>22.01.2021 15:34:36</t>
  </si>
  <si>
    <t>22.01.2021 15:34:57</t>
  </si>
  <si>
    <t>22.01.2021 15:35:21</t>
  </si>
  <si>
    <t>22.01.2021 15:35:25</t>
  </si>
  <si>
    <t>22.01.2021 15:35:33</t>
  </si>
  <si>
    <t>22.01.2021 15:35:34</t>
  </si>
  <si>
    <t>22.01.2021 15:35:46</t>
  </si>
  <si>
    <t>22.01.2021 15:35:54</t>
  </si>
  <si>
    <t>22.01.2021 15:36:18</t>
  </si>
  <si>
    <t>22.01.2021 15:36:19</t>
  </si>
  <si>
    <t>22.01.2021 15:36:27</t>
  </si>
  <si>
    <t>22.01.2021 15:36:28</t>
  </si>
  <si>
    <t>22.01.2021 15:36:30</t>
  </si>
  <si>
    <t>22.01.2021 15:36:31</t>
  </si>
  <si>
    <t>22.01.2021 15:36:37</t>
  </si>
  <si>
    <t>22.01.2021 15:36:39</t>
  </si>
  <si>
    <t>22.01.2021 15:36:40</t>
  </si>
  <si>
    <t>22.01.2021 15:37:06</t>
  </si>
  <si>
    <t>22.01.2021 15:37:09</t>
  </si>
  <si>
    <t>22.01.2021 15:37:10</t>
  </si>
  <si>
    <t>22.01.2021 15:37:13</t>
  </si>
  <si>
    <t>22.01.2021 15:37:15</t>
  </si>
  <si>
    <t>22.01.2021 15:37:16</t>
  </si>
  <si>
    <t>22.01.2021 15:37:18</t>
  </si>
  <si>
    <t>22.01.2021 15:37:21</t>
  </si>
  <si>
    <t>22.01.2021 15:37:58</t>
  </si>
  <si>
    <t>22.01.2021 15:38:00</t>
  </si>
  <si>
    <t>22.01.2021 15:38:03</t>
  </si>
  <si>
    <t>22.01.2021 15:38:04</t>
  </si>
  <si>
    <t>22.01.2021 15:38:15</t>
  </si>
  <si>
    <t>22.01.2021 15:38:24</t>
  </si>
  <si>
    <t>22.01.2021 15:38:25</t>
  </si>
  <si>
    <t>22.01.2021 15:38:43</t>
  </si>
  <si>
    <t>22.01.2021 15:38:48</t>
  </si>
  <si>
    <t>22.01.2021 15:38:54</t>
  </si>
  <si>
    <t>22.01.2021 15:39:01</t>
  </si>
  <si>
    <t>22.01.2021 15:39:03</t>
  </si>
  <si>
    <t>22.01.2021 15:39:10</t>
  </si>
  <si>
    <t>22.01.2021 15:39:18</t>
  </si>
  <si>
    <t>22.01.2021 15:39:21</t>
  </si>
  <si>
    <t>22.01.2021 15:39:28</t>
  </si>
  <si>
    <t>22.01.2021 15:39:36</t>
  </si>
  <si>
    <t>22.01.2021 15:39:37</t>
  </si>
  <si>
    <t>22.01.2021 15:39:39</t>
  </si>
  <si>
    <t>22.01.2021 15:39:40</t>
  </si>
  <si>
    <t>22.01.2021 15:39:43</t>
  </si>
  <si>
    <t>22.01.2021 15:39:57</t>
  </si>
  <si>
    <t>22.01.2021 15:40:01</t>
  </si>
  <si>
    <t>22.01.2021 15:40:03</t>
  </si>
  <si>
    <t>22.01.2021 15:40:13</t>
  </si>
  <si>
    <t>22.01.2021 15:40:18</t>
  </si>
  <si>
    <t>22.01.2021 15:40:19</t>
  </si>
  <si>
    <t>22.01.2021 15:40:30</t>
  </si>
  <si>
    <t>22.01.2021 15:40:54</t>
  </si>
  <si>
    <t>22.01.2021 15:40:57</t>
  </si>
  <si>
    <t>22.01.2021 15:40:58</t>
  </si>
  <si>
    <t>22.01.2021 15:41:03</t>
  </si>
  <si>
    <t>22.01.2021 15:41:06</t>
  </si>
  <si>
    <t>22.01.2021 15:41:12</t>
  </si>
  <si>
    <t>22.01.2021 15:41:13</t>
  </si>
  <si>
    <t>22.01.2021 15:41:18</t>
  </si>
  <si>
    <t>22.01.2021 15:41:25</t>
  </si>
  <si>
    <t>22.01.2021 15:41:27</t>
  </si>
  <si>
    <t>22.01.2021 15:41:28</t>
  </si>
  <si>
    <t>22.01.2021 15:41:30</t>
  </si>
  <si>
    <t>22.01.2021 15:41:34</t>
  </si>
  <si>
    <t>22.01.2021 15:41:37</t>
  </si>
  <si>
    <t>22.01.2021 15:41:42</t>
  </si>
  <si>
    <t>22.01.2021 15:41:46</t>
  </si>
  <si>
    <t>22.01.2021 15:41:54</t>
  </si>
  <si>
    <t>22.01.2021 15:41:58</t>
  </si>
  <si>
    <t>22.01.2021 15:42:00</t>
  </si>
  <si>
    <t>22.01.2021 15:42:03</t>
  </si>
  <si>
    <t>22.01.2021 15:42:04</t>
  </si>
  <si>
    <t>22.01.2021 15:42:09</t>
  </si>
  <si>
    <t>22.01.2021 15:42:10</t>
  </si>
  <si>
    <t>22.01.2021 15:42:18</t>
  </si>
  <si>
    <t>22.01.2021 15:42:25</t>
  </si>
  <si>
    <t>22.01.2021 15:42:27</t>
  </si>
  <si>
    <t>22.01.2021 15:42:39</t>
  </si>
  <si>
    <t>22.01.2021 15:42:40</t>
  </si>
  <si>
    <t>22.01.2021 15:42:43</t>
  </si>
  <si>
    <t>22.01.2021 15:42:45</t>
  </si>
  <si>
    <t>22.01.2021 15:43:22</t>
  </si>
  <si>
    <t>22.01.2021 15:43:24</t>
  </si>
  <si>
    <t>22.01.2021 15:43:25</t>
  </si>
  <si>
    <t>22.01.2021 15:43:33</t>
  </si>
  <si>
    <t>22.01.2021 15:43:40</t>
  </si>
  <si>
    <t>22.01.2021 15:43:48</t>
  </si>
  <si>
    <t>22.01.2021 15:43:52</t>
  </si>
  <si>
    <t>22.01.2021 15:43:57</t>
  </si>
  <si>
    <t>22.01.2021 15:44:09</t>
  </si>
  <si>
    <t>22.01.2021 15:44:16</t>
  </si>
  <si>
    <t>22.01.2021 15:44:35</t>
  </si>
  <si>
    <t>22.01.2021 15:44:38</t>
  </si>
  <si>
    <t>22.01.2021 15:44:49</t>
  </si>
  <si>
    <t>22.01.2021 15:44:53</t>
  </si>
  <si>
    <t>22.01.2021 15:45:01</t>
  </si>
  <si>
    <t>22.01.2021 15:45:08</t>
  </si>
  <si>
    <t>22.01.2021 15:45:17</t>
  </si>
  <si>
    <t>22.01.2021 15:45:32</t>
  </si>
  <si>
    <t>22.01.2021 15:45:38</t>
  </si>
  <si>
    <t>22.01.2021 15:45:40</t>
  </si>
  <si>
    <t>22.01.2021 15:45:43</t>
  </si>
  <si>
    <t>22.01.2021 15:45:46</t>
  </si>
  <si>
    <t>22.01.2021 15:45:52</t>
  </si>
  <si>
    <t>22.01.2021 15:45:53</t>
  </si>
  <si>
    <t>22.01.2021 15:45:55</t>
  </si>
  <si>
    <t>22.01.2021 15:45:56</t>
  </si>
  <si>
    <t>22.01.2021 15:45:58</t>
  </si>
  <si>
    <t>22.01.2021 15:46:14</t>
  </si>
  <si>
    <t>22.01.2021 15:46:37</t>
  </si>
  <si>
    <t>22.01.2021 15:46:38</t>
  </si>
  <si>
    <t>22.01.2021 15:46:41</t>
  </si>
  <si>
    <t>22.01.2021 15:46:43</t>
  </si>
  <si>
    <t>22.01.2021 15:46:44</t>
  </si>
  <si>
    <t>22.01.2021 15:46:47</t>
  </si>
  <si>
    <t>22.01.2021 15:46:50</t>
  </si>
  <si>
    <t>22.01.2021 15:46:58</t>
  </si>
  <si>
    <t>22.01.2021 15:46:59</t>
  </si>
  <si>
    <t>22.01.2021 15:47:04</t>
  </si>
  <si>
    <t>22.01.2021 15:47:05</t>
  </si>
  <si>
    <t>22.01.2021 15:47:07</t>
  </si>
  <si>
    <t>22.01.2021 15:47:11</t>
  </si>
  <si>
    <t>22.01.2021 15:47:12</t>
  </si>
  <si>
    <t>22.01.2021 15:47:20</t>
  </si>
  <si>
    <t>22.01.2021 15:47:23</t>
  </si>
  <si>
    <t>22.01.2021 15:47:30</t>
  </si>
  <si>
    <t>22.01.2021 15:47:36</t>
  </si>
  <si>
    <t>22.01.2021 15:47:39</t>
  </si>
  <si>
    <t>22.01.2021 15:47:57</t>
  </si>
  <si>
    <t>22.01.2021 15:48:15</t>
  </si>
  <si>
    <t>22.01.2021 15:48:17</t>
  </si>
  <si>
    <t>22.01.2021 15:48:54</t>
  </si>
  <si>
    <t>22.01.2021 15:48:56</t>
  </si>
  <si>
    <t>22.01.2021 15:48:59</t>
  </si>
  <si>
    <t>22.01.2021 15:49:15</t>
  </si>
  <si>
    <t>22.01.2021 15:49:17</t>
  </si>
  <si>
    <t>22.01.2021 15:49:21</t>
  </si>
  <si>
    <t>22.01.2021 15:49:23</t>
  </si>
  <si>
    <t>22.01.2021 15:49:27</t>
  </si>
  <si>
    <t>22.01.2021 15:49:29</t>
  </si>
  <si>
    <t>22.01.2021 15:49:57</t>
  </si>
  <si>
    <t>22.01.2021 15:50:00</t>
  </si>
  <si>
    <t>22.01.2021 15:51:23</t>
  </si>
  <si>
    <t>22.01.2021 15:51:27</t>
  </si>
  <si>
    <t>22.01.2021 15:51:28</t>
  </si>
  <si>
    <t>22.01.2021 15:51:30</t>
  </si>
  <si>
    <t>22.01.2021 15:51:31</t>
  </si>
  <si>
    <t>22.01.2021 15:51:34</t>
  </si>
  <si>
    <t>22.01.2021 15:51:51</t>
  </si>
  <si>
    <t>22.01.2021 15:52:25</t>
  </si>
  <si>
    <t>22.01.2021 15:52:27</t>
  </si>
  <si>
    <t>22.01.2021 15:52:33</t>
  </si>
  <si>
    <t>22.01.2021 15:52:39</t>
  </si>
  <si>
    <t>22.01.2021 15:52:45</t>
  </si>
  <si>
    <t>22.01.2021 15:52:46</t>
  </si>
  <si>
    <t>22.01.2021 15:52:48</t>
  </si>
  <si>
    <t>22.01.2021 15:52:49</t>
  </si>
  <si>
    <t>22.01.2021 15:52:51</t>
  </si>
  <si>
    <t>22.01.2021 15:52:55</t>
  </si>
  <si>
    <t>22.01.2021 15:52:57</t>
  </si>
  <si>
    <t>22.01.2021 15:53:12</t>
  </si>
  <si>
    <t>22.01.2021 15:53:15</t>
  </si>
  <si>
    <t>22.01.2021 15:53:19</t>
  </si>
  <si>
    <t>22.01.2021 15:53:21</t>
  </si>
  <si>
    <t>22.01.2021 15:53:22</t>
  </si>
  <si>
    <t>22.01.2021 15:53:24</t>
  </si>
  <si>
    <t>22.01.2021 15:53:28</t>
  </si>
  <si>
    <t>22.01.2021 15:53:30</t>
  </si>
  <si>
    <t>22.01.2021 15:53:33</t>
  </si>
  <si>
    <t>22.01.2021 15:53:34</t>
  </si>
  <si>
    <t>22.01.2021 15:53:37</t>
  </si>
  <si>
    <t>22.01.2021 15:53:40</t>
  </si>
  <si>
    <t>22.01.2021 15:53:42</t>
  </si>
  <si>
    <t>22.01.2021 15:53:45</t>
  </si>
  <si>
    <t>22.01.2021 15:53:46</t>
  </si>
  <si>
    <t>22.01.2021 15:53:55</t>
  </si>
  <si>
    <t>22.01.2021 15:53:58</t>
  </si>
  <si>
    <t>22.01.2021 15:54:09</t>
  </si>
  <si>
    <t>22.01.2021 15:54:10</t>
  </si>
  <si>
    <t>22.01.2021 15:54:12</t>
  </si>
  <si>
    <t>22.01.2021 15:54:15</t>
  </si>
  <si>
    <t>22.01.2021 15:54:21</t>
  </si>
  <si>
    <t>22.01.2021 15:54:22</t>
  </si>
  <si>
    <t>22.01.2021 15:54:25</t>
  </si>
  <si>
    <t>22.01.2021 15:54:36</t>
  </si>
  <si>
    <t>22.01.2021 15:54:37</t>
  </si>
  <si>
    <t>22.01.2021 15:54:39</t>
  </si>
  <si>
    <t>22.01.2021 15:54:40</t>
  </si>
  <si>
    <t>22.01.2021 15:54:46</t>
  </si>
  <si>
    <t>22.01.2021 15:54:48</t>
  </si>
  <si>
    <t>22.01.2021 15:54:49</t>
  </si>
  <si>
    <t>22.01.2021 15:54:51</t>
  </si>
  <si>
    <t>22.01.2021 15:54:52</t>
  </si>
  <si>
    <t>22.01.2021 15:55:03</t>
  </si>
  <si>
    <t>22.01.2021 15:55:09</t>
  </si>
  <si>
    <t>22.01.2021 15:55:10</t>
  </si>
  <si>
    <t>22.01.2021 15:55:12</t>
  </si>
  <si>
    <t>22.01.2021 15:55:18</t>
  </si>
  <si>
    <t>22.01.2021 15:55:43</t>
  </si>
  <si>
    <t>22.01.2021 15:55:54</t>
  </si>
  <si>
    <t>22.01.2021 15:55:57</t>
  </si>
  <si>
    <t>22.01.2021 15:56:09</t>
  </si>
  <si>
    <t>22.01.2021 15:56:13</t>
  </si>
  <si>
    <t>22.01.2021 15:56:21</t>
  </si>
  <si>
    <t>22.01.2021 15:56:22</t>
  </si>
  <si>
    <t>22.01.2021 15:56:34</t>
  </si>
  <si>
    <t>22.01.2021 15:56:35</t>
  </si>
  <si>
    <t>22.01.2021 15:56:40</t>
  </si>
  <si>
    <t>22.01.2021 15:56:43</t>
  </si>
  <si>
    <t>22.01.2021 15:56:44</t>
  </si>
  <si>
    <t>22.01.2021 15:56:50</t>
  </si>
  <si>
    <t>22.01.2021 15:56:53</t>
  </si>
  <si>
    <t>22.01.2021 15:57:10</t>
  </si>
  <si>
    <t>22.01.2021 15:57:14</t>
  </si>
  <si>
    <t>22.01.2021 15:57:16</t>
  </si>
  <si>
    <t>22.01.2021 15:57:17</t>
  </si>
  <si>
    <t>22.01.2021 15:57:28</t>
  </si>
  <si>
    <t>22.01.2021 15:57:29</t>
  </si>
  <si>
    <t>22.01.2021 15:57:31</t>
  </si>
  <si>
    <t>22.01.2021 15:57:34</t>
  </si>
  <si>
    <t>22.01.2021 15:57:35</t>
  </si>
  <si>
    <t>22.01.2021 15:57:41</t>
  </si>
  <si>
    <t>22.01.2021 15:58:14</t>
  </si>
  <si>
    <t>22.01.2021 15:58:16</t>
  </si>
  <si>
    <t>22.01.2021 15:58:19</t>
  </si>
  <si>
    <t>22.01.2021 15:58:23</t>
  </si>
  <si>
    <t>22.01.2021 15:58:25</t>
  </si>
  <si>
    <t>22.01.2021 15:58:28</t>
  </si>
  <si>
    <t>22.01.2021 15:58:29</t>
  </si>
  <si>
    <t>22.01.2021 15:58:31</t>
  </si>
  <si>
    <t>22.01.2021 15:58:34</t>
  </si>
  <si>
    <t>22.01.2021 15:58:40</t>
  </si>
  <si>
    <t>22.01.2021 15:58:47</t>
  </si>
  <si>
    <t>22.01.2021 15:58:49</t>
  </si>
  <si>
    <t>22.01.2021 15:58:50</t>
  </si>
  <si>
    <t>22.01.2021 15:58:56</t>
  </si>
  <si>
    <t>22.01.2021 15:58:58</t>
  </si>
  <si>
    <t>22.01.2021 15:59:05</t>
  </si>
  <si>
    <t>22.01.2021 15:59:37</t>
  </si>
  <si>
    <t>22.01.2021 15:59:46</t>
  </si>
  <si>
    <t>22.01.2021 15:59:49</t>
  </si>
  <si>
    <t>22.01.2021 16:00:11</t>
  </si>
  <si>
    <t>22.01.2021 16:00:13</t>
  </si>
  <si>
    <t>22.01.2021 16:00:19</t>
  </si>
  <si>
    <t>22.01.2021 16:00:20</t>
  </si>
  <si>
    <t>22.01.2021 16:00:32</t>
  </si>
  <si>
    <t>22.01.2021 16:00:40</t>
  </si>
  <si>
    <t>22.01.2021 16:00:44</t>
  </si>
  <si>
    <t>22.01.2021 16:00:46</t>
  </si>
  <si>
    <t>22.01.2021 16:00:50</t>
  </si>
  <si>
    <t>22.01.2021 16:00:56</t>
  </si>
  <si>
    <t>22.01.2021 16:00:58</t>
  </si>
  <si>
    <t>22.01.2021 16:00:59</t>
  </si>
  <si>
    <t>22.01.2021 16:01:01</t>
  </si>
  <si>
    <t>22.01.2021 16:01:04</t>
  </si>
  <si>
    <t>22.01.2021 16:01:20</t>
  </si>
  <si>
    <t>22.01.2021 16:01:31</t>
  </si>
  <si>
    <t>22.01.2021 16:01:32</t>
  </si>
  <si>
    <t>22.01.2021 16:01:34</t>
  </si>
  <si>
    <t>22.01.2021 16:02:08</t>
  </si>
  <si>
    <t>22.01.2021 16:02:13</t>
  </si>
  <si>
    <t>22.01.2021 16:02:14</t>
  </si>
  <si>
    <t>22.01.2021 16:02:32</t>
  </si>
  <si>
    <t>22.01.2021 16:02:37</t>
  </si>
  <si>
    <t>22.01.2021 16:02:38</t>
  </si>
  <si>
    <t>22.01.2021 16:03:25</t>
  </si>
  <si>
    <t>22.01.2021 16:03:26</t>
  </si>
  <si>
    <t>22.01.2021 16:03:28</t>
  </si>
  <si>
    <t>22.01.2021 16:03:29</t>
  </si>
  <si>
    <t>22.01.2021 16:03:34</t>
  </si>
  <si>
    <t>22.01.2021 16:03:35</t>
  </si>
  <si>
    <t>22.01.2021 16:03:40</t>
  </si>
  <si>
    <t>22.01.2021 16:03:46</t>
  </si>
  <si>
    <t>22.01.2021 16:03:56</t>
  </si>
  <si>
    <t>22.01.2021 16:03:59</t>
  </si>
  <si>
    <t>22.01.2021 16:04:02</t>
  </si>
  <si>
    <t>22.01.2021 16:04:07</t>
  </si>
  <si>
    <t>22.01.2021 16:04:19</t>
  </si>
  <si>
    <t>22.01.2021 16:04:31</t>
  </si>
  <si>
    <t>22.01.2021 16:04:35</t>
  </si>
  <si>
    <t>22.01.2021 16:04:38</t>
  </si>
  <si>
    <t>22.01.2021 16:04:58</t>
  </si>
  <si>
    <t>22.01.2021 16:05:04</t>
  </si>
  <si>
    <t>22.01.2021 16:05:05</t>
  </si>
  <si>
    <t>22.01.2021 16:05:10</t>
  </si>
  <si>
    <t>22.01.2021 16:05:23</t>
  </si>
  <si>
    <t>22.01.2021 16:06:04</t>
  </si>
  <si>
    <t>22.01.2021 16:06:13</t>
  </si>
  <si>
    <t>22.01.2021 16:06:14</t>
  </si>
  <si>
    <t>22.01.2021 16:06:23</t>
  </si>
  <si>
    <t>22.01.2021 16:06:25</t>
  </si>
  <si>
    <t>22.01.2021 16:06:31</t>
  </si>
  <si>
    <t>22.01.2021 16:06:41</t>
  </si>
  <si>
    <t>22.01.2021 16:06:42</t>
  </si>
  <si>
    <t>22.01.2021 16:06:44</t>
  </si>
  <si>
    <t>22.01.2021 16:06:47</t>
  </si>
  <si>
    <t>22.01.2021 16:06:54</t>
  </si>
  <si>
    <t>22.01.2021 16:07:02</t>
  </si>
  <si>
    <t>22.01.2021 16:07:15</t>
  </si>
  <si>
    <t>22.01.2021 16:07:18</t>
  </si>
  <si>
    <t>22.01.2021 16:07:23</t>
  </si>
  <si>
    <t>22.01.2021 16:07:59</t>
  </si>
  <si>
    <t>22.01.2021 16:08:05</t>
  </si>
  <si>
    <t>22.01.2021 16:08:20</t>
  </si>
  <si>
    <t>22.01.2021 16:08:21</t>
  </si>
  <si>
    <t>22.01.2021 16:08:38</t>
  </si>
  <si>
    <t>22.01.2021 16:08:53</t>
  </si>
  <si>
    <t>22.01.2021 16:08:57</t>
  </si>
  <si>
    <t>22.01.2021 16:09:09</t>
  </si>
  <si>
    <t>22.01.2021 16:09:26</t>
  </si>
  <si>
    <t>22.01.2021 16:09:41</t>
  </si>
  <si>
    <t>22.01.2021 16:09:47</t>
  </si>
  <si>
    <t>22.01.2021 16:09:50</t>
  </si>
  <si>
    <t>22.01.2021 16:09:59</t>
  </si>
  <si>
    <t>22.01.2021 16:10:08</t>
  </si>
  <si>
    <t>22.01.2021 16:10:11</t>
  </si>
  <si>
    <t>22.01.2021 16:10:12</t>
  </si>
  <si>
    <t>22.01.2021 16:10:15</t>
  </si>
  <si>
    <t>22.01.2021 16:10:26</t>
  </si>
  <si>
    <t>22.01.2021 16:10:30</t>
  </si>
  <si>
    <t>22.01.2021 16:10:36</t>
  </si>
  <si>
    <t>22.01.2021 16:10:38</t>
  </si>
  <si>
    <t>22.01.2021 16:10:44</t>
  </si>
  <si>
    <t>22.01.2021 16:10:45</t>
  </si>
  <si>
    <t>22.01.2021 16:11:08</t>
  </si>
  <si>
    <t>22.01.2021 16:11:11</t>
  </si>
  <si>
    <t>22.01.2021 16:11:15</t>
  </si>
  <si>
    <t>22.01.2021 16:11:24</t>
  </si>
  <si>
    <t>22.01.2021 16:11:26</t>
  </si>
  <si>
    <t>22.01.2021 16:11:38</t>
  </si>
  <si>
    <t>22.01.2021 16:11:51</t>
  </si>
  <si>
    <t>22.01.2021 16:11:53</t>
  </si>
  <si>
    <t>22.01.2021 16:11:54</t>
  </si>
  <si>
    <t>22.01.2021 16:11:57</t>
  </si>
  <si>
    <t>22.01.2021 16:12:02</t>
  </si>
  <si>
    <t>22.01.2021 16:12:05</t>
  </si>
  <si>
    <t>22.01.2021 16:12:08</t>
  </si>
  <si>
    <t>22.01.2021 16:12:09</t>
  </si>
  <si>
    <t>22.01.2021 16:12:12</t>
  </si>
  <si>
    <t>22.01.2021 16:12:14</t>
  </si>
  <si>
    <t>22.01.2021 16:12:47</t>
  </si>
  <si>
    <t>22.01.2021 16:12:51</t>
  </si>
  <si>
    <t>22.01.2021 16:12:53</t>
  </si>
  <si>
    <t>22.01.2021 16:12:59</t>
  </si>
  <si>
    <t>22.01.2021 16:13:02</t>
  </si>
  <si>
    <t>22.01.2021 16:13:03</t>
  </si>
  <si>
    <t>22.01.2021 16:13:05</t>
  </si>
  <si>
    <t>22.01.2021 16:13:08</t>
  </si>
  <si>
    <t>22.01.2021 16:13:09</t>
  </si>
  <si>
    <t>22.01.2021 16:13:11</t>
  </si>
  <si>
    <t>22.01.2021 16:13:12</t>
  </si>
  <si>
    <t>22.01.2021 16:13:17</t>
  </si>
  <si>
    <t>22.01.2021 16:13:24</t>
  </si>
  <si>
    <t>22.01.2021 16:13:30</t>
  </si>
  <si>
    <t>22.01.2021 16:13:39</t>
  </si>
  <si>
    <t>22.01.2021 16:13:43</t>
  </si>
  <si>
    <t>22.01.2021 16:13:46</t>
  </si>
  <si>
    <t>22.01.2021 16:13:54</t>
  </si>
  <si>
    <t>22.01.2021 16:13:55</t>
  </si>
  <si>
    <t>22.01.2021 16:14:00</t>
  </si>
  <si>
    <t>22.01.2021 16:14:03</t>
  </si>
  <si>
    <t>22.01.2021 16:14:04</t>
  </si>
  <si>
    <t>22.01.2021 16:14:21</t>
  </si>
  <si>
    <t>22.01.2021 16:14:37</t>
  </si>
  <si>
    <t>22.01.2021 16:14:42</t>
  </si>
  <si>
    <t>22.01.2021 16:14:54</t>
  </si>
  <si>
    <t>22.01.2021 16:14:55</t>
  </si>
  <si>
    <t>22.01.2021 16:15:00</t>
  </si>
  <si>
    <t>22.01.2021 16:15:22</t>
  </si>
  <si>
    <t>22.01.2021 16:15:24</t>
  </si>
  <si>
    <t>22.01.2021 16:15:28</t>
  </si>
  <si>
    <t>22.01.2021 16:15:30</t>
  </si>
  <si>
    <t>22.01.2021 16:15:33</t>
  </si>
  <si>
    <t>22.01.2021 16:15:34</t>
  </si>
  <si>
    <t>22.01.2021 16:15:37</t>
  </si>
  <si>
    <t>22.01.2021 16:15:39</t>
  </si>
  <si>
    <t>22.01.2021 16:15:40</t>
  </si>
  <si>
    <t>22.01.2021 16:15:45</t>
  </si>
  <si>
    <t>22.01.2021 16:15:49</t>
  </si>
  <si>
    <t>22.01.2021 16:15:51</t>
  </si>
  <si>
    <t>22.01.2021 16:15:54</t>
  </si>
  <si>
    <t>22.01.2021 16:15:58</t>
  </si>
  <si>
    <t>22.01.2021 16:16:01</t>
  </si>
  <si>
    <t>22.01.2021 16:16:03</t>
  </si>
  <si>
    <t>22.01.2021 16:16:13</t>
  </si>
  <si>
    <t>22.01.2021 16:16:15</t>
  </si>
  <si>
    <t>22.01.2021 16:16:18</t>
  </si>
  <si>
    <t>22.01.2021 16:16:22</t>
  </si>
  <si>
    <t>22.01.2021 16:16:28</t>
  </si>
  <si>
    <t>22.01.2021 16:16:31</t>
  </si>
  <si>
    <t>22.01.2021 16:16:33</t>
  </si>
  <si>
    <t>22.01.2021 16:16:54</t>
  </si>
  <si>
    <t>22.01.2021 16:16:57</t>
  </si>
  <si>
    <t>22.01.2021 16:17:00</t>
  </si>
  <si>
    <t>22.01.2021 16:17:09</t>
  </si>
  <si>
    <t>22.01.2021 16:17:27</t>
  </si>
  <si>
    <t>22.01.2021 16:17:28</t>
  </si>
  <si>
    <t>22.01.2021 16:17:31</t>
  </si>
  <si>
    <t>22.01.2021 16:17:33</t>
  </si>
  <si>
    <t>22.01.2021 16:17:34</t>
  </si>
  <si>
    <t>22.01.2021 16:17:42</t>
  </si>
  <si>
    <t>22.01.2021 16:18:19</t>
  </si>
  <si>
    <t>22.01.2021 16:18:22</t>
  </si>
  <si>
    <t>22.01.2021 16:18:24</t>
  </si>
  <si>
    <t>22.01.2021 16:18:25</t>
  </si>
  <si>
    <t>22.01.2021 16:18:42</t>
  </si>
  <si>
    <t>22.01.2021 16:18:43</t>
  </si>
  <si>
    <t>22.01.2021 16:18:45</t>
  </si>
  <si>
    <t>22.01.2021 16:18:46</t>
  </si>
  <si>
    <t>22.01.2021 16:18:48</t>
  </si>
  <si>
    <t>22.01.2021 16:19:06</t>
  </si>
  <si>
    <t>22.01.2021 16:19:09</t>
  </si>
  <si>
    <t>22.01.2021 16:19:13</t>
  </si>
  <si>
    <t>22.01.2021 16:19:18</t>
  </si>
  <si>
    <t>22.01.2021 16:19:22</t>
  </si>
  <si>
    <t>22.01.2021 16:19:24</t>
  </si>
  <si>
    <t>22.01.2021 16:19:34</t>
  </si>
  <si>
    <t>22.01.2021 16:19:37</t>
  </si>
  <si>
    <t>22.01.2021 16:19:40</t>
  </si>
  <si>
    <t>22.01.2021 16:19:41</t>
  </si>
  <si>
    <t>22.01.2021 16:20:01</t>
  </si>
  <si>
    <t>22.01.2021 16:20:07</t>
  </si>
  <si>
    <t>22.01.2021 16:20:08</t>
  </si>
  <si>
    <t>22.01.2021 16:20:11</t>
  </si>
  <si>
    <t>22.01.2021 16:20:16</t>
  </si>
  <si>
    <t>22.01.2021 16:20:32</t>
  </si>
  <si>
    <t>22.01.2021 16:20:34</t>
  </si>
  <si>
    <t>22.01.2021 16:20:49</t>
  </si>
  <si>
    <t>22.01.2021 16:20:50</t>
  </si>
  <si>
    <t>22.01.2021 16:20:53</t>
  </si>
  <si>
    <t>22.01.2021 16:20:55</t>
  </si>
  <si>
    <t>22.01.2021 16:20:59</t>
  </si>
  <si>
    <t>22.01.2021 16:21:01</t>
  </si>
  <si>
    <t>22.01.2021 16:21:13</t>
  </si>
  <si>
    <t>22.01.2021 16:21:26</t>
  </si>
  <si>
    <t>22.01.2021 16:21:38</t>
  </si>
  <si>
    <t>22.01.2021 16:21:40</t>
  </si>
  <si>
    <t>22.01.2021 16:21:43</t>
  </si>
  <si>
    <t>22.01.2021 16:21:44</t>
  </si>
  <si>
    <t>22.01.2021 16:21:58</t>
  </si>
  <si>
    <t>22.01.2021 16:22:10</t>
  </si>
  <si>
    <t>22.01.2021 16:22:13</t>
  </si>
  <si>
    <t>22.01.2021 16:22:20</t>
  </si>
  <si>
    <t>22.01.2021 16:22:22</t>
  </si>
  <si>
    <t>22.01.2021 16:22:23</t>
  </si>
  <si>
    <t>22.01.2021 16:22:25</t>
  </si>
  <si>
    <t>22.01.2021 16:22:29</t>
  </si>
  <si>
    <t>22.01.2021 16:22:52</t>
  </si>
  <si>
    <t>22.01.2021 16:23:04</t>
  </si>
  <si>
    <t>22.01.2021 16:23:05</t>
  </si>
  <si>
    <t>22.01.2021 16:23:14</t>
  </si>
  <si>
    <t>22.01.2021 16:23:20</t>
  </si>
  <si>
    <t>22.01.2021 16:23:22</t>
  </si>
  <si>
    <t>22.01.2021 16:23:23</t>
  </si>
  <si>
    <t>22.01.2021 16:23:26</t>
  </si>
  <si>
    <t>22.01.2021 16:23:34</t>
  </si>
  <si>
    <t>22.01.2021 16:23:38</t>
  </si>
  <si>
    <t>22.01.2021 16:23:40</t>
  </si>
  <si>
    <t>22.01.2021 16:23:44</t>
  </si>
  <si>
    <t>22.01.2021 16:24:01</t>
  </si>
  <si>
    <t>22.01.2021 16:24:10</t>
  </si>
  <si>
    <t>22.01.2021 16:24:23</t>
  </si>
  <si>
    <t>22.01.2021 16:24:25</t>
  </si>
  <si>
    <t>22.01.2021 16:24:31</t>
  </si>
  <si>
    <t>22.01.2021 16:24:35</t>
  </si>
  <si>
    <t>22.01.2021 16:24:38</t>
  </si>
  <si>
    <t>22.01.2021 16:24:46</t>
  </si>
  <si>
    <t>22.01.2021 16:24:53</t>
  </si>
  <si>
    <t>22.01.2021 16:24:55</t>
  </si>
  <si>
    <t>22.01.2021 16:25:20</t>
  </si>
  <si>
    <t>22.01.2021 16:25:22</t>
  </si>
  <si>
    <t>22.01.2021 16:25:26</t>
  </si>
  <si>
    <t>22.01.2021 16:25:28</t>
  </si>
  <si>
    <t>22.01.2021 16:25:29</t>
  </si>
  <si>
    <t>22.01.2021 16:25:47</t>
  </si>
  <si>
    <t>22.01.2021 16:26:02</t>
  </si>
  <si>
    <t>22.01.2021 16:26:04</t>
  </si>
  <si>
    <t>22.01.2021 16:26:05</t>
  </si>
  <si>
    <t>22.01.2021 16:26:11</t>
  </si>
  <si>
    <t>22.01.2021 16:26:22</t>
  </si>
  <si>
    <t>22.01.2021 16:26:25</t>
  </si>
  <si>
    <t>22.01.2021 16:26:31</t>
  </si>
  <si>
    <t>22.01.2021 16:26:32</t>
  </si>
  <si>
    <t>22.01.2021 16:26:34</t>
  </si>
  <si>
    <t>22.01.2021 16:26:41</t>
  </si>
  <si>
    <t>22.01.2021 16:26:43</t>
  </si>
  <si>
    <t>22.01.2021 16:26:46</t>
  </si>
  <si>
    <t>22.01.2021 16:26:52</t>
  </si>
  <si>
    <t>22.01.2021 16:27:17</t>
  </si>
  <si>
    <t>22.01.2021 16:27:19</t>
  </si>
  <si>
    <t>22.01.2021 16:27:23</t>
  </si>
  <si>
    <t>22.01.2021 16:27:25</t>
  </si>
  <si>
    <t>22.01.2021 16:27:26</t>
  </si>
  <si>
    <t>22.01.2021 16:27:32</t>
  </si>
  <si>
    <t>22.01.2021 16:27:34</t>
  </si>
  <si>
    <t>22.01.2021 16:27:37</t>
  </si>
  <si>
    <t>22.01.2021 16:27:41</t>
  </si>
  <si>
    <t>22.01.2021 16:27:46</t>
  </si>
  <si>
    <t>22.01.2021 16:27:47</t>
  </si>
  <si>
    <t>22.01.2021 16:27:53</t>
  </si>
  <si>
    <t>22.01.2021 16:27:55</t>
  </si>
  <si>
    <t>22.01.2021 16:27:56</t>
  </si>
  <si>
    <t>22.01.2021 16:28:02</t>
  </si>
  <si>
    <t>22.01.2021 16:28:04</t>
  </si>
  <si>
    <t>22.01.2021 16:28:05</t>
  </si>
  <si>
    <t>22.01.2021 16:28:11</t>
  </si>
  <si>
    <t>22.01.2021 16:28:16</t>
  </si>
  <si>
    <t>22.01.2021 16:28:17</t>
  </si>
  <si>
    <t>22.01.2021 16:28:20</t>
  </si>
  <si>
    <t>22.01.2021 16:28:44</t>
  </si>
  <si>
    <t>22.01.2021 16:28:55</t>
  </si>
  <si>
    <t>22.01.2021 16:28:58</t>
  </si>
  <si>
    <t>22.01.2021 16:29:04</t>
  </si>
  <si>
    <t>22.01.2021 16:29:05</t>
  </si>
  <si>
    <t>22.01.2021 16:29:06</t>
  </si>
  <si>
    <t>22.01.2021 16:29:09</t>
  </si>
  <si>
    <t>22.01.2021 16:29:12</t>
  </si>
  <si>
    <t>22.01.2021 16:29:15</t>
  </si>
  <si>
    <t>22.01.2021 16:29:17</t>
  </si>
  <si>
    <t>22.01.2021 16:29:21</t>
  </si>
  <si>
    <t>22.01.2021 16:29:23</t>
  </si>
  <si>
    <t>22.01.2021 16:29:32</t>
  </si>
  <si>
    <t>22.01.2021 16:29:45</t>
  </si>
  <si>
    <t>22.01.2021 16:29:56</t>
  </si>
  <si>
    <t>22.01.2021 16:29:57</t>
  </si>
  <si>
    <t>22.01.2021 16:29:59</t>
  </si>
  <si>
    <t>22.01.2021 16:30:24</t>
  </si>
  <si>
    <t>22.01.2021 16:30:26</t>
  </si>
  <si>
    <t>22.01.2021 16:30:30</t>
  </si>
  <si>
    <t>22.01.2021 16:30:41</t>
  </si>
  <si>
    <t>22.01.2021 16:30:50</t>
  </si>
  <si>
    <t>22.01.2021 16:30:53</t>
  </si>
  <si>
    <t>22.01.2021 16:30:56</t>
  </si>
  <si>
    <t>22.01.2021 16:31:05</t>
  </si>
  <si>
    <t>22.01.2021 16:31:12</t>
  </si>
  <si>
    <t>22.01.2021 16:31:14</t>
  </si>
  <si>
    <t>22.01.2021 16:31:20</t>
  </si>
  <si>
    <t>22.01.2021 16:31:23</t>
  </si>
  <si>
    <t>22.01.2021 16:31:26</t>
  </si>
  <si>
    <t>22.01.2021 16:31:27</t>
  </si>
  <si>
    <t>22.01.2021 16:31:30</t>
  </si>
  <si>
    <t>22.01.2021 16:31:33</t>
  </si>
  <si>
    <t>22.01.2021 16:31:35</t>
  </si>
  <si>
    <t>22.01.2021 16:31:39</t>
  </si>
  <si>
    <t>22.01.2021 16:31:44</t>
  </si>
  <si>
    <t>22.01.2021 16:31:50</t>
  </si>
  <si>
    <t>22.01.2021 16:31:59</t>
  </si>
  <si>
    <t>22.01.2021 16:32:00</t>
  </si>
  <si>
    <t>22.01.2021 16:32:02</t>
  </si>
  <si>
    <t>22.01.2021 16:32:35</t>
  </si>
  <si>
    <t>22.01.2021 16:32:39</t>
  </si>
  <si>
    <t>22.01.2021 16:32:56</t>
  </si>
  <si>
    <t>22.01.2021 16:33:00</t>
  </si>
  <si>
    <t>22.01.2021 16:33:02</t>
  </si>
  <si>
    <t>22.01.2021 16:33:03</t>
  </si>
  <si>
    <t>22.01.2021 16:33:06</t>
  </si>
  <si>
    <t>22.01.2021 16:33:08</t>
  </si>
  <si>
    <t>22.01.2021 16:33:29</t>
  </si>
  <si>
    <t>22.01.2021 16:33:32</t>
  </si>
  <si>
    <t>22.01.2021 16:33:33</t>
  </si>
  <si>
    <t>22.01.2021 16:33:42</t>
  </si>
  <si>
    <t>22.01.2021 16:33:45</t>
  </si>
  <si>
    <t>22.01.2021 16:33:51</t>
  </si>
  <si>
    <t>22.01.2021 16:33:54</t>
  </si>
  <si>
    <t>22.01.2021 16:33:57</t>
  </si>
  <si>
    <t>22.01.2021 16:33:59</t>
  </si>
  <si>
    <t>22.01.2021 16:34:00</t>
  </si>
  <si>
    <t>22.01.2021 16:34:02</t>
  </si>
  <si>
    <t>22.01.2021 16:34:09</t>
  </si>
  <si>
    <t>22.01.2021 16:34:12</t>
  </si>
  <si>
    <t>22.01.2021 16:34:15</t>
  </si>
  <si>
    <t>22.01.2021 16:34:23</t>
  </si>
  <si>
    <t>22.01.2021 16:34:27</t>
  </si>
  <si>
    <t>22.01.2021 16:34:32</t>
  </si>
  <si>
    <t>22.01.2021 16:34:38</t>
  </si>
  <si>
    <t>22.01.2021 16:34:44</t>
  </si>
  <si>
    <t>22.01.2021 16:34:57</t>
  </si>
  <si>
    <t>22.01.2021 16:34:59</t>
  </si>
  <si>
    <t>22.01.2021 16:35:08</t>
  </si>
  <si>
    <t>22.01.2021 16:35:14</t>
  </si>
  <si>
    <t>22.01.2021 16:35:17</t>
  </si>
  <si>
    <t>22.01.2021 16:35:23</t>
  </si>
  <si>
    <t>22.01.2021 16:35:29</t>
  </si>
  <si>
    <t>22.01.2021 16:35:30</t>
  </si>
  <si>
    <t>22.01.2021 16:35:32</t>
  </si>
  <si>
    <t>22.01.2021 16:35:33</t>
  </si>
  <si>
    <t>22.01.2021 16:35:38</t>
  </si>
  <si>
    <t>22.01.2021 16:35:42</t>
  </si>
  <si>
    <t>22.01.2021 16:35:51</t>
  </si>
  <si>
    <t>22.01.2021 16:36:33</t>
  </si>
  <si>
    <t>22.01.2021 16:36:36</t>
  </si>
  <si>
    <t>22.01.2021 16:36:41</t>
  </si>
  <si>
    <t>22.01.2021 16:37:03</t>
  </si>
  <si>
    <t>22.01.2021 16:37:05</t>
  </si>
  <si>
    <t>22.01.2021 16:37:06</t>
  </si>
  <si>
    <t>22.01.2021 16:37:08</t>
  </si>
  <si>
    <t>22.01.2021 16:37:11</t>
  </si>
  <si>
    <t>22.01.2021 16:37:21</t>
  </si>
  <si>
    <t>22.01.2021 16:38:02</t>
  </si>
  <si>
    <t>22.01.2021 16:38:03</t>
  </si>
  <si>
    <t>22.01.2021 16:38:06</t>
  </si>
  <si>
    <t>22.01.2021 16:38:20</t>
  </si>
  <si>
    <t>22.01.2021 16:38:23</t>
  </si>
  <si>
    <t>22.01.2021 16:38:27</t>
  </si>
  <si>
    <t>22.01.2021 16:38:35</t>
  </si>
  <si>
    <t>22.01.2021 16:38:42</t>
  </si>
  <si>
    <t>22.01.2021 16:38:50</t>
  </si>
  <si>
    <t>22.01.2021 16:38:51</t>
  </si>
  <si>
    <t>22.01.2021 16:38:54</t>
  </si>
  <si>
    <t>22.01.2021 16:38:59</t>
  </si>
  <si>
    <t>22.01.2021 16:39:00</t>
  </si>
  <si>
    <t>22.01.2021 16:39:12</t>
  </si>
  <si>
    <t>22.01.2021 16:39:29</t>
  </si>
  <si>
    <t>22.01.2021 16:39:30</t>
  </si>
  <si>
    <t>22.01.2021 16:39:32</t>
  </si>
  <si>
    <t>22.01.2021 16:39:59</t>
  </si>
  <si>
    <t>22.01.2021 16:40:02</t>
  </si>
  <si>
    <t>22.01.2021 16:40:15</t>
  </si>
  <si>
    <t>22.01.2021 16:40:17</t>
  </si>
  <si>
    <t>22.01.2021 16:40:36</t>
  </si>
  <si>
    <t>22.01.2021 16:40:38</t>
  </si>
  <si>
    <t>22.01.2021 16:41:03</t>
  </si>
  <si>
    <t>22.01.2021 16:41:08</t>
  </si>
  <si>
    <t>22.01.2021 16:41:09</t>
  </si>
  <si>
    <t>22.01.2021 16:41:21</t>
  </si>
  <si>
    <t>22.01.2021 16:41:23</t>
  </si>
  <si>
    <t>22.01.2021 16:41:24</t>
  </si>
  <si>
    <t>22.01.2021 16:41:44</t>
  </si>
  <si>
    <t>22.01.2021 16:41:45</t>
  </si>
  <si>
    <t>22.01.2021 16:41:48</t>
  </si>
  <si>
    <t>22.01.2021 16:41:59</t>
  </si>
  <si>
    <t>22.01.2021 16:42:29</t>
  </si>
  <si>
    <t>22.01.2021 16:42:45</t>
  </si>
  <si>
    <t>22.01.2021 16:42:50</t>
  </si>
  <si>
    <t>22.01.2021 16:42:56</t>
  </si>
  <si>
    <t>22.01.2021 16:43:02</t>
  </si>
  <si>
    <t>22.01.2021 16:43:03</t>
  </si>
  <si>
    <t>22.01.2021 16:43:06</t>
  </si>
  <si>
    <t>22.01.2021 16:43:08</t>
  </si>
  <si>
    <t>22.01.2021 16:43:11</t>
  </si>
  <si>
    <t>22.01.2021 16:43:20</t>
  </si>
  <si>
    <t>22.01.2021 16:43:24</t>
  </si>
  <si>
    <t>22.01.2021 16:43:44</t>
  </si>
  <si>
    <t>22.01.2021 16:43:45</t>
  </si>
  <si>
    <t>22.01.2021 16:43:47</t>
  </si>
  <si>
    <t>22.01.2021 16:43:48</t>
  </si>
  <si>
    <t>22.01.2021 16:44:17</t>
  </si>
  <si>
    <t>22.01.2021 16:44:18</t>
  </si>
  <si>
    <t>22.01.2021 16:44:20</t>
  </si>
  <si>
    <t>22.01.2021 16:44:36</t>
  </si>
  <si>
    <t>22.01.2021 16:44:38</t>
  </si>
  <si>
    <t>22.01.2021 16:44:57</t>
  </si>
  <si>
    <t>22.01.2021 16:45:02</t>
  </si>
  <si>
    <t>22.01.2021 16:45:21</t>
  </si>
  <si>
    <t>22.01.2021 16:45:24</t>
  </si>
  <si>
    <t>22.01.2021 16:45:26</t>
  </si>
  <si>
    <t>22.01.2021 16:45:27</t>
  </si>
  <si>
    <t>22.01.2021 16:45:29</t>
  </si>
  <si>
    <t>22.01.2021 16:45:32</t>
  </si>
  <si>
    <t>22.01.2021 16:45:35</t>
  </si>
  <si>
    <t>22.01.2021 16:45:39</t>
  </si>
  <si>
    <t>22.01.2021 16:45:54</t>
  </si>
  <si>
    <t>22.01.2021 16:45:56</t>
  </si>
  <si>
    <t>22.01.2021 16:46:03</t>
  </si>
  <si>
    <t>22.01.2021 16:46:06</t>
  </si>
  <si>
    <t>22.01.2021 16:46:09</t>
  </si>
  <si>
    <t>22.01.2021 16:46:11</t>
  </si>
  <si>
    <t>22.01.2021 16:46:29</t>
  </si>
  <si>
    <t>22.01.2021 16:46:56</t>
  </si>
  <si>
    <t>22.01.2021 16:46:57</t>
  </si>
  <si>
    <t>22.01.2021 16:47:02</t>
  </si>
  <si>
    <t>22.01.2021 16:47:05</t>
  </si>
  <si>
    <t>22.01.2021 16:47:06</t>
  </si>
  <si>
    <t>22.01.2021 16:47:15</t>
  </si>
  <si>
    <t>22.01.2021 16:47:17</t>
  </si>
  <si>
    <t>22.01.2021 16:47:27</t>
  </si>
  <si>
    <t>22.01.2021 16:47:32</t>
  </si>
  <si>
    <t>22.01.2021 16:47:35</t>
  </si>
  <si>
    <t>22.01.2021 16:47:39</t>
  </si>
  <si>
    <t>22.01.2021 16:47:41</t>
  </si>
  <si>
    <t>22.01.2021 16:47:44</t>
  </si>
  <si>
    <t>22.01.2021 16:47:51</t>
  </si>
  <si>
    <t>22.01.2021 16:47:59</t>
  </si>
  <si>
    <t>22.01.2021 16:48:02</t>
  </si>
  <si>
    <t>22.01.2021 16:48:03</t>
  </si>
  <si>
    <t>22.01.2021 16:48:18</t>
  </si>
  <si>
    <t>22.01.2021 16:48:29</t>
  </si>
  <si>
    <t>22.01.2021 16:48:30</t>
  </si>
  <si>
    <t>22.01.2021 16:48:33</t>
  </si>
  <si>
    <t>22.01.2021 16:48:35</t>
  </si>
  <si>
    <t>22.01.2021 16:48:39</t>
  </si>
  <si>
    <t>22.01.2021 16:48:42</t>
  </si>
  <si>
    <t>22.01.2021 16:48:48</t>
  </si>
  <si>
    <t>22.01.2021 16:48:51</t>
  </si>
  <si>
    <t>22.01.2021 16:49:02</t>
  </si>
  <si>
    <t>22.01.2021 16:49:03</t>
  </si>
  <si>
    <t>22.01.2021 16:49:05</t>
  </si>
  <si>
    <t>22.01.2021 16:49:08</t>
  </si>
  <si>
    <t>22.01.2021 16:49:14</t>
  </si>
  <si>
    <t>22.01.2021 16:49:18</t>
  </si>
  <si>
    <t>22.01.2021 16:49:29</t>
  </si>
  <si>
    <t>22.01.2021 16:49:30</t>
  </si>
  <si>
    <t>22.01.2021 16:49:50</t>
  </si>
  <si>
    <t>22.01.2021 16:50:00</t>
  </si>
  <si>
    <t>22.01.2021 16:50:32</t>
  </si>
  <si>
    <t>22.01.2021 16:50:41</t>
  </si>
  <si>
    <t>22.01.2021 16:50:42</t>
  </si>
  <si>
    <t>22.01.2021 16:50:44</t>
  </si>
  <si>
    <t>22.01.2021 16:50:47</t>
  </si>
  <si>
    <t>22.01.2021 16:51:11</t>
  </si>
  <si>
    <t>22.01.2021 16:51:18</t>
  </si>
  <si>
    <t>22.01.2021 16:51:21</t>
  </si>
  <si>
    <t>22.01.2021 16:51:23</t>
  </si>
  <si>
    <t>22.01.2021 16:51:24</t>
  </si>
  <si>
    <t>22.01.2021 16:51:26</t>
  </si>
  <si>
    <t>22.01.2021 16:51:30</t>
  </si>
  <si>
    <t>22.01.2021 16:51:32</t>
  </si>
  <si>
    <t>22.01.2021 16:51:35</t>
  </si>
  <si>
    <t>22.01.2021 16:51:51</t>
  </si>
  <si>
    <t>22.01.2021 16:51:53</t>
  </si>
  <si>
    <t>22.01.2021 16:51:54</t>
  </si>
  <si>
    <t>22.01.2021 16:51:56</t>
  </si>
  <si>
    <t>22.01.2021 16:52:06</t>
  </si>
  <si>
    <t>22.01.2021 16:52:20</t>
  </si>
  <si>
    <t>22.01.2021 16:52:24</t>
  </si>
  <si>
    <t>22.01.2021 16:52:27</t>
  </si>
  <si>
    <t>22.01.2021 16:52:29</t>
  </si>
  <si>
    <t>22.01.2021 16:52:51</t>
  </si>
  <si>
    <t>22.01.2021 16:52:53</t>
  </si>
  <si>
    <t>22.01.2021 16:52:54</t>
  </si>
  <si>
    <t>22.01.2021 16:52:56</t>
  </si>
  <si>
    <t>22.01.2021 16:53:02</t>
  </si>
  <si>
    <t>22.01.2021 16:53:03</t>
  </si>
  <si>
    <t>22.01.2021 16:53:09</t>
  </si>
  <si>
    <t>22.01.2021 16:53:18</t>
  </si>
  <si>
    <t>22.01.2021 16:53:20</t>
  </si>
  <si>
    <t>22.01.2021 16:53:24</t>
  </si>
  <si>
    <t>22.01.2021 16:53:26</t>
  </si>
  <si>
    <t>22.01.2021 16:53:27</t>
  </si>
  <si>
    <t>22.01.2021 16:53:29</t>
  </si>
  <si>
    <t>22.01.2021 16:53:38</t>
  </si>
  <si>
    <t>22.01.2021 16:54:08</t>
  </si>
  <si>
    <t>22.01.2021 16:54:18</t>
  </si>
  <si>
    <t>22.01.2021 16:54:20</t>
  </si>
  <si>
    <t>22.01.2021 16:54:29</t>
  </si>
  <si>
    <t>22.01.2021 16:54:33</t>
  </si>
  <si>
    <t>22.01.2021 16:54:35</t>
  </si>
  <si>
    <t>22.01.2021 16:54:36</t>
  </si>
  <si>
    <t>22.01.2021 16:54:39</t>
  </si>
  <si>
    <t>22.01.2021 16:54:41</t>
  </si>
  <si>
    <t>22.01.2021 16:54:42</t>
  </si>
  <si>
    <t>22.01.2021 16:54:48</t>
  </si>
  <si>
    <t>22.01.2021 16:54:50</t>
  </si>
  <si>
    <t>22.01.2021 16:54:57</t>
  </si>
  <si>
    <t>22.01.2021 16:55:17</t>
  </si>
  <si>
    <t>22.01.2021 16:55:18</t>
  </si>
  <si>
    <t>22.01.2021 16:55:20</t>
  </si>
  <si>
    <t>22.01.2021 16:55:26</t>
  </si>
  <si>
    <t>22.01.2021 16:55:45</t>
  </si>
  <si>
    <t>22.01.2021 16:55:53</t>
  </si>
  <si>
    <t>22.01.2021 16:55:57</t>
  </si>
  <si>
    <t>22.01.2021 16:56:09</t>
  </si>
  <si>
    <t>22.01.2021 16:56:12</t>
  </si>
  <si>
    <t>22.01.2021 16:56:14</t>
  </si>
  <si>
    <t>22.01.2021 16:56:21</t>
  </si>
  <si>
    <t>22.01.2021 16:56:30</t>
  </si>
  <si>
    <t>22.01.2021 16:56:32</t>
  </si>
  <si>
    <t>22.01.2021 16:56:39</t>
  </si>
  <si>
    <t>22.01.2021 16:56:44</t>
  </si>
  <si>
    <t>22.01.2021 16:56:54</t>
  </si>
  <si>
    <t>22.01.2021 16:57:45</t>
  </si>
  <si>
    <t>22.01.2021 16:58:11</t>
  </si>
  <si>
    <t>22.01.2021 16:58:12</t>
  </si>
  <si>
    <t>22.01.2021 16:58:15</t>
  </si>
  <si>
    <t>22.01.2021 16:58:17</t>
  </si>
  <si>
    <t>22.01.2021 16:58:18</t>
  </si>
  <si>
    <t>22.01.2021 16:58:23</t>
  </si>
  <si>
    <t>22.01.2021 16:58:26</t>
  </si>
  <si>
    <t>22.01.2021 16:59:05</t>
  </si>
  <si>
    <t>22.01.2021 16:59:08</t>
  </si>
  <si>
    <t>22.01.2021 16:59:11</t>
  </si>
  <si>
    <t>22.01.2021 16:59:21</t>
  </si>
  <si>
    <t>22.01.2021 16:59:23</t>
  </si>
  <si>
    <t>22.01.2021 16:59:24</t>
  </si>
  <si>
    <t>22.01.2021 16:59:26</t>
  </si>
  <si>
    <t>22.01.2021 16:59:32</t>
  </si>
  <si>
    <t>22.01.2021 16:59:33</t>
  </si>
  <si>
    <t>22.01.2021 16:59:38</t>
  </si>
  <si>
    <t>22.01.2021 16:59:39</t>
  </si>
  <si>
    <t>22.01.2021 16:59:45</t>
  </si>
  <si>
    <t>22.01.2021 17:00:32</t>
  </si>
  <si>
    <t>22.01.2021 17:00:33</t>
  </si>
  <si>
    <t>22.01.2021 17:00:35</t>
  </si>
  <si>
    <t>22.01.2021 17:00:39</t>
  </si>
  <si>
    <t>22.01.2021 17:00:45</t>
  </si>
  <si>
    <t>22.01.2021 17:00:47</t>
  </si>
  <si>
    <t>22.01.2021 17:00:50</t>
  </si>
  <si>
    <t>22.01.2021 17:00:53</t>
  </si>
  <si>
    <t>22.01.2021 17:00:59</t>
  </si>
  <si>
    <t>22.01.2021 17:01:11</t>
  </si>
  <si>
    <t>22.01.2021 17:01:14</t>
  </si>
  <si>
    <t>22.01.2021 17:01:17</t>
  </si>
  <si>
    <t>22.01.2021 17:01:18</t>
  </si>
  <si>
    <t>22.01.2021 17:01:23</t>
  </si>
  <si>
    <t>22.01.2021 17:01:24</t>
  </si>
  <si>
    <t>22.01.2021 17:01:26</t>
  </si>
  <si>
    <t>22.01.2021 17:01:30</t>
  </si>
  <si>
    <t>22.01.2021 17:01:36</t>
  </si>
  <si>
    <t>22.01.2021 17:01:38</t>
  </si>
  <si>
    <t>22.01.2021 17:01:50</t>
  </si>
  <si>
    <t>22.01.2021 17:01:53</t>
  </si>
  <si>
    <t>22.01.2021 17:01:56</t>
  </si>
  <si>
    <t>22.01.2021 17:02:11</t>
  </si>
  <si>
    <t>22.01.2021 17:02:15</t>
  </si>
  <si>
    <t>22.01.2021 17:02:18</t>
  </si>
  <si>
    <t>22.01.2021 17:02:20</t>
  </si>
  <si>
    <t>22.01.2021 17:02:23</t>
  </si>
  <si>
    <t>22.01.2021 17:02:38</t>
  </si>
  <si>
    <t>22.01.2021 17:02:41</t>
  </si>
  <si>
    <t>22.01.2021 17:02:42</t>
  </si>
  <si>
    <t>22.01.2021 17:02:44</t>
  </si>
  <si>
    <t>22.01.2021 17:03:18</t>
  </si>
  <si>
    <t>22.01.2021 17:03:20</t>
  </si>
  <si>
    <t>22.01.2021 17:03:21</t>
  </si>
  <si>
    <t>22.01.2021 17:03:24</t>
  </si>
  <si>
    <t>22.01.2021 17:03:26</t>
  </si>
  <si>
    <t>22.01.2021 17:03:27</t>
  </si>
  <si>
    <t>22.01.2021 17:03:29</t>
  </si>
  <si>
    <t>22.01.2021 17:03:32</t>
  </si>
  <si>
    <t>22.01.2021 17:03:39</t>
  </si>
  <si>
    <t>22.01.2021 17:03:44</t>
  </si>
  <si>
    <t>22.01.2021 17:03:45</t>
  </si>
  <si>
    <t>22.01.2021 17:03:53</t>
  </si>
  <si>
    <t>22.01.2021 17:04:05</t>
  </si>
  <si>
    <t>22.01.2021 17:04:14</t>
  </si>
  <si>
    <t>22.01.2021 17:04:15</t>
  </si>
  <si>
    <t>22.01.2021 17:04:24</t>
  </si>
  <si>
    <t>22.01.2021 17:04:59</t>
  </si>
  <si>
    <t>22.01.2021 17:05:23</t>
  </si>
  <si>
    <t>22.01.2021 17:05:24</t>
  </si>
  <si>
    <t>22.01.2021 17:05:26</t>
  </si>
  <si>
    <t>22.01.2021 17:05:29</t>
  </si>
  <si>
    <t>22.01.2021 17:05:32</t>
  </si>
  <si>
    <t>22.01.2021 17:05:33</t>
  </si>
  <si>
    <t>22.01.2021 17:05:41</t>
  </si>
  <si>
    <t>22.01.2021 17:05:51</t>
  </si>
  <si>
    <t>22.01.2021 17:05:57</t>
  </si>
  <si>
    <t>22.01.2021 17:06:03</t>
  </si>
  <si>
    <t>22.01.2021 17:06:05</t>
  </si>
  <si>
    <t>22.01.2021 17:06:08</t>
  </si>
  <si>
    <t>22.01.2021 17:06:38</t>
  </si>
  <si>
    <t>22.01.2021 17:06:54</t>
  </si>
  <si>
    <t>22.01.2021 17:06:59</t>
  </si>
  <si>
    <t>22.01.2021 17:07:06</t>
  </si>
  <si>
    <t>22.01.2021 17:07:08</t>
  </si>
  <si>
    <t>22.01.2021 17:07:15</t>
  </si>
  <si>
    <t>22.01.2021 17:07:26</t>
  </si>
  <si>
    <t>22.01.2021 17:07:35</t>
  </si>
  <si>
    <t>22.01.2021 17:07:38</t>
  </si>
  <si>
    <t>22.01.2021 17:07:50</t>
  </si>
  <si>
    <t>22.01.2021 17:07:57</t>
  </si>
  <si>
    <t>22.01.2021 17:07:59</t>
  </si>
  <si>
    <t>22.01.2021 17:08:02</t>
  </si>
  <si>
    <t>22.01.2021 17:08:06</t>
  </si>
  <si>
    <t>22.01.2021 17:08:11</t>
  </si>
  <si>
    <t>22.01.2021 17:08:12</t>
  </si>
  <si>
    <t>22.01.2021 17:08:14</t>
  </si>
  <si>
    <t>22.01.2021 17:08:15</t>
  </si>
  <si>
    <t>22.01.2021 17:08:23</t>
  </si>
  <si>
    <t>22.01.2021 17:08:24</t>
  </si>
  <si>
    <t>22.01.2021 17:08:39</t>
  </si>
  <si>
    <t>22.01.2021 17:08:41</t>
  </si>
  <si>
    <t>22.01.2021 17:08:56</t>
  </si>
  <si>
    <t>22.01.2021 17:08:57</t>
  </si>
  <si>
    <t>22.01.2021 17:09:14</t>
  </si>
  <si>
    <t>22.01.2021 17:09:17</t>
  </si>
  <si>
    <t>22.01.2021 17:09:27</t>
  </si>
  <si>
    <t>22.01.2021 17:09:30</t>
  </si>
  <si>
    <t>22.01.2021 17:09:32</t>
  </si>
  <si>
    <t>22.01.2021 17:09:38</t>
  </si>
  <si>
    <t>22.01.2021 17:09:39</t>
  </si>
  <si>
    <t>22.01.2021 17:09:42</t>
  </si>
  <si>
    <t>22.01.2021 17:09:45</t>
  </si>
  <si>
    <t>22.01.2021 17:10:09</t>
  </si>
  <si>
    <t>22.01.2021 17:10:11</t>
  </si>
  <si>
    <t>22.01.2021 17:10:17</t>
  </si>
  <si>
    <t>22.01.2021 17:10:35</t>
  </si>
  <si>
    <t>22.01.2021 17:10:42</t>
  </si>
  <si>
    <t>22.01.2021 17:10:44</t>
  </si>
  <si>
    <t>22.01.2021 17:10:56</t>
  </si>
  <si>
    <t>22.01.2021 17:10:57</t>
  </si>
  <si>
    <t>22.01.2021 17:11:05</t>
  </si>
  <si>
    <t>22.01.2021 17:11:36</t>
  </si>
  <si>
    <t>22.01.2021 17:11:41</t>
  </si>
  <si>
    <t>22.01.2021 17:11:42</t>
  </si>
  <si>
    <t>22.01.2021 17:11:45</t>
  </si>
  <si>
    <t>22.01.2021 17:11:57</t>
  </si>
  <si>
    <t>22.01.2021 17:12:00</t>
  </si>
  <si>
    <t>22.01.2021 17:12:02</t>
  </si>
  <si>
    <t>22.01.2021 17:12:06</t>
  </si>
  <si>
    <t>22.01.2021 17:12:08</t>
  </si>
  <si>
    <t>22.01.2021 17:12:12</t>
  </si>
  <si>
    <t>22.01.2021 17:12:45</t>
  </si>
  <si>
    <t>22.01.2021 17:12:47</t>
  </si>
  <si>
    <t>22.01.2021 17:13:00</t>
  </si>
  <si>
    <t>22.01.2021 17:13:02</t>
  </si>
  <si>
    <t>22.01.2021 17:13:05</t>
  </si>
  <si>
    <t>22.01.2021 17:13:06</t>
  </si>
  <si>
    <t>22.01.2021 17:13:09</t>
  </si>
  <si>
    <t>22.01.2021 17:14:00</t>
  </si>
  <si>
    <t>22.01.2021 17:14:01</t>
  </si>
  <si>
    <t>22.01.2021 17:14:04</t>
  </si>
  <si>
    <t>22.01.2021 17:14:06</t>
  </si>
  <si>
    <t>22.01.2021 17:14:07</t>
  </si>
  <si>
    <t>22.01.2021 17:14:21</t>
  </si>
  <si>
    <t>22.01.2021 17:14:30</t>
  </si>
  <si>
    <t>22.01.2021 17:14:33</t>
  </si>
  <si>
    <t>22.01.2021 17:14:34</t>
  </si>
  <si>
    <t>22.01.2021 17:14:40</t>
  </si>
  <si>
    <t>22.01.2021 17:14:42</t>
  </si>
  <si>
    <t>22.01.2021 17:14:48</t>
  </si>
  <si>
    <t>22.01.2021 17:14:49</t>
  </si>
  <si>
    <t>22.01.2021 17:14:51</t>
  </si>
  <si>
    <t>22.01.2021 17:14:57</t>
  </si>
  <si>
    <t>22.01.2021 17:15:00</t>
  </si>
  <si>
    <t>22.01.2021 17:15:19</t>
  </si>
  <si>
    <t>22.01.2021 17:15:25</t>
  </si>
  <si>
    <t>22.01.2021 17:15:27</t>
  </si>
  <si>
    <t>22.01.2021 17:15:28</t>
  </si>
  <si>
    <t>22.01.2021 17:15:34</t>
  </si>
  <si>
    <t>22.01.2021 17:15:45</t>
  </si>
  <si>
    <t>22.01.2021 17:15:48</t>
  </si>
  <si>
    <t>22.01.2021 17:15:49</t>
  </si>
  <si>
    <t>22.01.2021 17:16:00</t>
  </si>
  <si>
    <t>22.01.2021 17:16:03</t>
  </si>
  <si>
    <t>22.01.2021 17:16:09</t>
  </si>
  <si>
    <t>22.01.2021 17:16:10</t>
  </si>
  <si>
    <t>22.01.2021 17:16:12</t>
  </si>
  <si>
    <t>22.01.2021 17:16:21</t>
  </si>
  <si>
    <t>22.01.2021 17:16:28</t>
  </si>
  <si>
    <t>22.01.2021 17:16:43</t>
  </si>
  <si>
    <t>22.01.2021 17:17:09</t>
  </si>
  <si>
    <t>22.01.2021 17:17:18</t>
  </si>
  <si>
    <t>22.01.2021 17:17:19</t>
  </si>
  <si>
    <t>22.01.2021 17:17:22</t>
  </si>
  <si>
    <t>22.01.2021 17:17:27</t>
  </si>
  <si>
    <t>22.01.2021 17:17:33</t>
  </si>
  <si>
    <t>22.01.2021 17:17:34</t>
  </si>
  <si>
    <t>22.01.2021 17:17:36</t>
  </si>
  <si>
    <t>22.01.2021 17:17:37</t>
  </si>
  <si>
    <t>22.01.2021 17:17:51</t>
  </si>
  <si>
    <t>22.01.2021 17:17:58</t>
  </si>
  <si>
    <t>22.01.2021 17:18:00</t>
  </si>
  <si>
    <t>22.01.2021 17:18:01</t>
  </si>
  <si>
    <t>22.01.2021 17:18:04</t>
  </si>
  <si>
    <t>22.01.2021 17:18:13</t>
  </si>
  <si>
    <t>22.01.2021 17:18:19</t>
  </si>
  <si>
    <t>22.01.2021 17:18:22</t>
  </si>
  <si>
    <t>22.01.2021 17:18:23</t>
  </si>
  <si>
    <t>22.01.2021 17:18:25</t>
  </si>
  <si>
    <t>22.01.2021 17:18:43</t>
  </si>
  <si>
    <t>22.01.2021 17:19:04</t>
  </si>
  <si>
    <t>22.01.2021 17:19:05</t>
  </si>
  <si>
    <t>22.01.2021 17:19:07</t>
  </si>
  <si>
    <t>22.01.2021 17:19:10</t>
  </si>
  <si>
    <t>22.01.2021 17:19:11</t>
  </si>
  <si>
    <t>22.01.2021 17:19:13</t>
  </si>
  <si>
    <t>22.01.2021 17:19:19</t>
  </si>
  <si>
    <t>22.01.2021 17:19:31</t>
  </si>
  <si>
    <t>22.01.2021 17:19:34</t>
  </si>
  <si>
    <t>22.01.2021 17:19:35</t>
  </si>
  <si>
    <t>22.01.2021 17:20:10</t>
  </si>
  <si>
    <t>22.01.2021 17:20:13</t>
  </si>
  <si>
    <t>22.01.2021 17:20:14</t>
  </si>
  <si>
    <t>22.01.2021 17:20:16</t>
  </si>
  <si>
    <t>22.01.2021 17:20:19</t>
  </si>
  <si>
    <t>22.01.2021 17:20:20</t>
  </si>
  <si>
    <t>22.01.2021 17:20:23</t>
  </si>
  <si>
    <t>22.01.2021 17:20:25</t>
  </si>
  <si>
    <t>22.01.2021 17:20:35</t>
  </si>
  <si>
    <t>22.01.2021 17:21:01</t>
  </si>
  <si>
    <t>22.01.2021 17:21:07</t>
  </si>
  <si>
    <t>22.01.2021 17:21:11</t>
  </si>
  <si>
    <t>22.01.2021 17:21:20</t>
  </si>
  <si>
    <t>22.01.2021 17:21:22</t>
  </si>
  <si>
    <t>22.01.2021 17:21:25</t>
  </si>
  <si>
    <t>22.01.2021 17:21:26</t>
  </si>
  <si>
    <t>22.01.2021 17:21:29</t>
  </si>
  <si>
    <t>22.01.2021 17:21:32</t>
  </si>
  <si>
    <t>22.01.2021 17:21:37</t>
  </si>
  <si>
    <t>22.01.2021 17:21:41</t>
  </si>
  <si>
    <t>22.01.2021 17:21:46</t>
  </si>
  <si>
    <t>22.01.2021 17:22:02</t>
  </si>
  <si>
    <t>22.01.2021 17:22:04</t>
  </si>
  <si>
    <t>22.01.2021 17:22:25</t>
  </si>
  <si>
    <t>22.01.2021 17:22:26</t>
  </si>
  <si>
    <t>22.01.2021 17:22:31</t>
  </si>
  <si>
    <t>22.01.2021 17:22:32</t>
  </si>
  <si>
    <t>22.01.2021 17:22:37</t>
  </si>
  <si>
    <t>22.01.2021 17:22:38</t>
  </si>
  <si>
    <t>22.01.2021 17:22:47</t>
  </si>
  <si>
    <t>22.01.2021 17:23:05</t>
  </si>
  <si>
    <t>22.01.2021 17:23:28</t>
  </si>
  <si>
    <t>22.01.2021 17:23:29</t>
  </si>
  <si>
    <t>22.01.2021 17:23:31</t>
  </si>
  <si>
    <t>22.01.2021 17:23:37</t>
  </si>
  <si>
    <t>22.01.2021 17:23:52</t>
  </si>
  <si>
    <t>22.01.2021 17:23:55</t>
  </si>
  <si>
    <t>22.01.2021 17:24:01</t>
  </si>
  <si>
    <t>22.01.2021 17:24:04</t>
  </si>
  <si>
    <t>22.01.2021 17:24:05</t>
  </si>
  <si>
    <t>22.01.2021 17:24:28</t>
  </si>
  <si>
    <t>22.01.2021 17:24:44</t>
  </si>
  <si>
    <t>22.01.2021 17:24:46</t>
  </si>
  <si>
    <t>22.01.2021 17:24:47</t>
  </si>
  <si>
    <t>22.01.2021 17:24:49</t>
  </si>
  <si>
    <t>22.01.2021 17:24:52</t>
  </si>
  <si>
    <t>22.01.2021 17:24:55</t>
  </si>
  <si>
    <t>22.01.2021 17:24:58</t>
  </si>
  <si>
    <t>22.01.2021 17:25:20</t>
  </si>
  <si>
    <t>22.01.2021 17:25:29</t>
  </si>
  <si>
    <t>22.01.2021 17:25:31</t>
  </si>
  <si>
    <t>22.01.2021 17:25:40</t>
  </si>
  <si>
    <t>22.01.2021 17:26:04</t>
  </si>
  <si>
    <t>22.01.2021 17:26:19</t>
  </si>
  <si>
    <t>22.01.2021 17:26:22</t>
  </si>
  <si>
    <t>22.01.2021 17:26:59</t>
  </si>
  <si>
    <t>22.01.2021 17:27:08</t>
  </si>
  <si>
    <t>22.01.2021 17:27:11</t>
  </si>
  <si>
    <t>22.01.2021 17:27:13</t>
  </si>
  <si>
    <t>22.01.2021 17:27:14</t>
  </si>
  <si>
    <t>22.01.2021 17:27:16</t>
  </si>
  <si>
    <t>22.01.2021 17:27:22</t>
  </si>
  <si>
    <t>22.01.2021 17:27:25</t>
  </si>
  <si>
    <t>22.01.2021 17:27:26</t>
  </si>
  <si>
    <t>22.01.2021 17:27:28</t>
  </si>
  <si>
    <t>22.01.2021 17:27:29</t>
  </si>
  <si>
    <t>22.01.2021 17:27:31</t>
  </si>
  <si>
    <t>22.01.2021 17:27:35</t>
  </si>
  <si>
    <t>22.01.2021 17:27:36</t>
  </si>
  <si>
    <t>22.01.2021 17:27:38</t>
  </si>
  <si>
    <t>22.01.2021 17:27:57</t>
  </si>
  <si>
    <t>22.01.2021 17:27:59</t>
  </si>
  <si>
    <t>22.01.2021 17:28:09</t>
  </si>
  <si>
    <t>22.01.2021 17:28:11</t>
  </si>
  <si>
    <t>22.01.2021 17:28:23</t>
  </si>
  <si>
    <t>22.01.2021 17:29:05</t>
  </si>
  <si>
    <t>22.01.2021 17:29:11</t>
  </si>
  <si>
    <t>22.01.2021 17:29:12</t>
  </si>
  <si>
    <t>22.01.2021 17:29:17</t>
  </si>
  <si>
    <t>22.01.2021 17:29:20</t>
  </si>
  <si>
    <t>22.01.2021 17:29:30</t>
  </si>
  <si>
    <t>22.01.2021 17:29:32</t>
  </si>
  <si>
    <t>22.01.2021 17:29:33</t>
  </si>
  <si>
    <t>22.01.2021 17:29:36</t>
  </si>
  <si>
    <t>22.01.2021 17:29:38</t>
  </si>
  <si>
    <t>22.01.2021 17:29:42</t>
  </si>
  <si>
    <t>22.01.2021 17:29:44</t>
  </si>
  <si>
    <t>22.01.2021 17:29:47</t>
  </si>
  <si>
    <t>22.01.2021 17:29:48</t>
  </si>
  <si>
    <t>22.01.2021 17:29:53</t>
  </si>
  <si>
    <t>22.01.2021 17:29:56</t>
  </si>
  <si>
    <t>22.01.2021 17:30:00</t>
  </si>
  <si>
    <t>22.01.2021 17:30:02</t>
  </si>
  <si>
    <t>22.01.2021 17:30:05</t>
  </si>
  <si>
    <t>22.01.2021 17:30:11</t>
  </si>
  <si>
    <t>22.01.2021 17:30:14</t>
  </si>
  <si>
    <t>22.01.2021 17:30:18</t>
  </si>
  <si>
    <t>22.01.2021 17:30:21</t>
  </si>
  <si>
    <t>22.01.2021 17:30:26</t>
  </si>
  <si>
    <t>22.01.2021 17:30:27</t>
  </si>
  <si>
    <t>22.01.2021 17:30:30</t>
  </si>
  <si>
    <t>22.01.2021 17:30:32</t>
  </si>
  <si>
    <t>22.01.2021 17:30:44</t>
  </si>
  <si>
    <t>22.01.2021 17:31:00</t>
  </si>
  <si>
    <t>22.01.2021 17:31:05</t>
  </si>
  <si>
    <t>22.01.2021 17:31:06</t>
  </si>
  <si>
    <t>22.01.2021 17:31:09</t>
  </si>
  <si>
    <t>22.01.2021 17:31:12</t>
  </si>
  <si>
    <t>22.01.2021 17:31:17</t>
  </si>
  <si>
    <t>22.01.2021 17:31:23</t>
  </si>
  <si>
    <t>22.01.2021 17:31:33</t>
  </si>
  <si>
    <t>22.01.2021 17:31:41</t>
  </si>
  <si>
    <t>22.01.2021 17:31:42</t>
  </si>
  <si>
    <t>22.01.2021 17:31:44</t>
  </si>
  <si>
    <t>22.01.2021 17:31:45</t>
  </si>
  <si>
    <t>22.01.2021 17:31:50</t>
  </si>
  <si>
    <t>22.01.2021 17:31:54</t>
  </si>
  <si>
    <t>22.01.2021 17:31:56</t>
  </si>
  <si>
    <t>22.01.2021 17:31:59</t>
  </si>
  <si>
    <t>22.01.2021 17:32:12</t>
  </si>
  <si>
    <t>22.01.2021 17:32:24</t>
  </si>
  <si>
    <t>22.01.2021 17:32:27</t>
  </si>
  <si>
    <t>22.01.2021 17:32:30</t>
  </si>
  <si>
    <t>22.01.2021 17:32:36</t>
  </si>
  <si>
    <t>22.01.2021 17:32:48</t>
  </si>
  <si>
    <t>22.01.2021 17:32:59</t>
  </si>
  <si>
    <t>22.01.2021 17:33:03</t>
  </si>
  <si>
    <t>22.01.2021 17:33:05</t>
  </si>
  <si>
    <t>22.01.2021 17:33:06</t>
  </si>
  <si>
    <t>22.01.2021 17:33:08</t>
  </si>
  <si>
    <t>22.01.2021 17:33:12</t>
  </si>
  <si>
    <t>22.01.2021 17:33:15</t>
  </si>
  <si>
    <t>22.01.2021 17:33:18</t>
  </si>
  <si>
    <t>22.01.2021 17:33:20</t>
  </si>
  <si>
    <t>22.01.2021 17:33:24</t>
  </si>
  <si>
    <t>22.01.2021 17:33:29</t>
  </si>
  <si>
    <t>22.01.2021 17:33:32</t>
  </si>
  <si>
    <t>22.01.2021 17:33:36</t>
  </si>
  <si>
    <t>22.01.2021 17:33:38</t>
  </si>
  <si>
    <t>22.01.2021 17:33:44</t>
  </si>
  <si>
    <t>22.01.2021 17:33:53</t>
  </si>
  <si>
    <t>22.01.2021 17:34:09</t>
  </si>
  <si>
    <t>22.01.2021 17:34:17</t>
  </si>
  <si>
    <t>22.01.2021 17:34:18</t>
  </si>
  <si>
    <t>22.01.2021 17:34:20</t>
  </si>
  <si>
    <t>22.01.2021 17:34:33</t>
  </si>
  <si>
    <t>22.01.2021 17:34:36</t>
  </si>
  <si>
    <t>22.01.2021 17:34:38</t>
  </si>
  <si>
    <t>22.01.2021 17:34:39</t>
  </si>
  <si>
    <t>22.01.2021 17:34:42</t>
  </si>
  <si>
    <t>22.01.2021 17:34:47</t>
  </si>
  <si>
    <t>22.01.2021 17:35:11</t>
  </si>
  <si>
    <t>22.01.2021 17:35:15</t>
  </si>
  <si>
    <t>22.01.2021 17:35:17</t>
  </si>
  <si>
    <t>22.01.2021 17:35:20</t>
  </si>
  <si>
    <t>22.01.2021 17:35:39</t>
  </si>
  <si>
    <t>22.01.2021 17:35:57</t>
  </si>
  <si>
    <t>22.01.2021 17:36:00</t>
  </si>
  <si>
    <t>22.01.2021 17:36:02</t>
  </si>
  <si>
    <t>22.01.2021 17:36:32</t>
  </si>
  <si>
    <t>22.01.2021 17:36:35</t>
  </si>
  <si>
    <t>22.01.2021 17:36:36</t>
  </si>
  <si>
    <t>22.01.2021 17:37:02</t>
  </si>
  <si>
    <t>22.01.2021 17:37:14</t>
  </si>
  <si>
    <t>22.01.2021 17:37:20</t>
  </si>
  <si>
    <t>22.01.2021 17:37:26</t>
  </si>
  <si>
    <t>22.01.2021 17:37:27</t>
  </si>
  <si>
    <t>22.01.2021 17:37:29</t>
  </si>
  <si>
    <t>22.01.2021 17:37:32</t>
  </si>
  <si>
    <t>22.01.2021 17:37:36</t>
  </si>
  <si>
    <t>22.01.2021 17:37:42</t>
  </si>
  <si>
    <t>22.01.2021 17:37:44</t>
  </si>
  <si>
    <t>22.01.2021 17:37:59</t>
  </si>
  <si>
    <t>22.01.2021 17:38:09</t>
  </si>
  <si>
    <t>22.01.2021 17:38:15</t>
  </si>
  <si>
    <t>22.01.2021 17:38:18</t>
  </si>
  <si>
    <t>22.01.2021 17:38:21</t>
  </si>
  <si>
    <t>22.01.2021 17:38:23</t>
  </si>
  <si>
    <t>22.01.2021 17:38:24</t>
  </si>
  <si>
    <t>22.01.2021 17:38:45</t>
  </si>
  <si>
    <t>22.01.2021 17:38:54</t>
  </si>
  <si>
    <t>22.01.2021 17:38:57</t>
  </si>
  <si>
    <t>22.01.2021 17:39:00</t>
  </si>
  <si>
    <t>22.01.2021 17:39:02</t>
  </si>
  <si>
    <t>22.01.2021 17:39:08</t>
  </si>
  <si>
    <t>22.01.2021 17:39:17</t>
  </si>
  <si>
    <t>22.01.2021 17:40:00</t>
  </si>
  <si>
    <t>22.01.2021 17:40:03</t>
  </si>
  <si>
    <t>22.01.2021 17:40:05</t>
  </si>
  <si>
    <t>22.01.2021 17:40:06</t>
  </si>
  <si>
    <t>22.01.2021 17:40:09</t>
  </si>
  <si>
    <t>22.01.2021 17:40:18</t>
  </si>
  <si>
    <t>22.01.2021 17:40:21</t>
  </si>
  <si>
    <t>22.01.2021 17:40:23</t>
  </si>
  <si>
    <t>22.01.2021 17:40:27</t>
  </si>
  <si>
    <t>22.01.2021 17:40:32</t>
  </si>
  <si>
    <t>22.01.2021 17:40:36</t>
  </si>
  <si>
    <t>22.01.2021 17:40:38</t>
  </si>
  <si>
    <t>22.01.2021 17:40:42</t>
  </si>
  <si>
    <t>22.01.2021 17:40:44</t>
  </si>
  <si>
    <t>22.01.2021 17:40:51</t>
  </si>
  <si>
    <t>22.01.2021 17:41:26</t>
  </si>
  <si>
    <t>22.01.2021 17:41:57</t>
  </si>
  <si>
    <t>22.01.2021 17:42:02</t>
  </si>
  <si>
    <t>22.01.2021 17:42:03</t>
  </si>
  <si>
    <t>22.01.2021 17:42:20</t>
  </si>
  <si>
    <t>22.01.2021 17:42:21</t>
  </si>
  <si>
    <t>22.01.2021 17:42:27</t>
  </si>
  <si>
    <t>22.01.2021 17:42:29</t>
  </si>
  <si>
    <t>22.01.2021 17:42:30</t>
  </si>
  <si>
    <t>22.01.2021 17:42:32</t>
  </si>
  <si>
    <t>22.01.2021 17:43:41</t>
  </si>
  <si>
    <t>22.01.2021 17:43:42</t>
  </si>
  <si>
    <t>22.01.2021 17:43:47</t>
  </si>
  <si>
    <t>22.01.2021 17:44:03</t>
  </si>
  <si>
    <t>22.01.2021 17:44:06</t>
  </si>
  <si>
    <t>22.01.2021 17:44:56</t>
  </si>
  <si>
    <t>22.01.2021 17:45:00</t>
  </si>
  <si>
    <t>22.01.2021 17:45:02</t>
  </si>
  <si>
    <t>22.01.2021 17:45:09</t>
  </si>
  <si>
    <t>22.01.2021 17:45:12</t>
  </si>
  <si>
    <t>22.01.2021 17:45:14</t>
  </si>
  <si>
    <t>22.01.2021 17:45:15</t>
  </si>
  <si>
    <t>22.01.2021 17:45:17</t>
  </si>
  <si>
    <t>22.01.2021 17:45:21</t>
  </si>
  <si>
    <t>22.01.2021 17:45:35</t>
  </si>
  <si>
    <t>22.01.2021 17:45:37</t>
  </si>
  <si>
    <t>22.01.2021 17:45:39</t>
  </si>
  <si>
    <t>22.01.2021 17:45:42</t>
  </si>
  <si>
    <t>22.01.2021 17:45:43</t>
  </si>
  <si>
    <t>22.01.2021 17:45:48</t>
  </si>
  <si>
    <t>22.01.2021 17:45:54</t>
  </si>
  <si>
    <t>22.01.2021 17:45:55</t>
  </si>
  <si>
    <t>22.01.2021 17:46:00</t>
  </si>
  <si>
    <t>22.01.2021 17:46:01</t>
  </si>
  <si>
    <t>22.01.2021 17:46:06</t>
  </si>
  <si>
    <t>22.01.2021 17:46:10</t>
  </si>
  <si>
    <t>22.01.2021 17:46:58</t>
  </si>
  <si>
    <t>22.01.2021 17:47:03</t>
  </si>
  <si>
    <t>22.01.2021 17:47:04</t>
  </si>
  <si>
    <t>22.01.2021 17:47:07</t>
  </si>
  <si>
    <t>22.01.2021 17:47:09</t>
  </si>
  <si>
    <t>22.01.2021 17:47:10</t>
  </si>
  <si>
    <t>22.01.2021 17:47:12</t>
  </si>
  <si>
    <t>22.01.2021 17:47:13</t>
  </si>
  <si>
    <t>22.01.2021 17:47:27</t>
  </si>
  <si>
    <t>22.01.2021 17:47:30</t>
  </si>
  <si>
    <t>22.01.2021 17:47:34</t>
  </si>
  <si>
    <t>22.01.2021 17:47:39</t>
  </si>
  <si>
    <t>22.01.2021 17:47:40</t>
  </si>
  <si>
    <t>22.01.2021 17:47:42</t>
  </si>
  <si>
    <t>22.01.2021 17:47:46</t>
  </si>
  <si>
    <t>22.01.2021 17:47:48</t>
  </si>
  <si>
    <t>22.01.2021 17:47:49</t>
  </si>
  <si>
    <t>22.01.2021 17:47:55</t>
  </si>
  <si>
    <t>22.01.2021 17:48:00</t>
  </si>
  <si>
    <t>22.01.2021 17:48:12</t>
  </si>
  <si>
    <t>22.01.2021 17:48:16</t>
  </si>
  <si>
    <t>22.01.2021 17:48:25</t>
  </si>
  <si>
    <t>22.01.2021 17:48:37</t>
  </si>
  <si>
    <t>22.01.2021 17:48:40</t>
  </si>
  <si>
    <t>22.01.2021 17:48:46</t>
  </si>
  <si>
    <t>22.01.2021 17:48:50</t>
  </si>
  <si>
    <t>22.01.2021 17:48:55</t>
  </si>
  <si>
    <t>22.01.2021 17:48:56</t>
  </si>
  <si>
    <t>22.01.2021 17:49:02</t>
  </si>
  <si>
    <t>22.01.2021 17:49:07</t>
  </si>
  <si>
    <t>22.01.2021 17:49:11</t>
  </si>
  <si>
    <t>22.01.2021 17:49:16</t>
  </si>
  <si>
    <t>22.01.2021 17:49:17</t>
  </si>
  <si>
    <t>22.01.2021 17:49:26</t>
  </si>
  <si>
    <t>22.01.2021 17:49:31</t>
  </si>
  <si>
    <t>22.01.2021 17:49:32</t>
  </si>
  <si>
    <t>22.01.2021 17:49:34</t>
  </si>
  <si>
    <t>22.01.2021 17:49:41</t>
  </si>
  <si>
    <t>22.01.2021 17:49:43</t>
  </si>
  <si>
    <t>22.01.2021 17:49:46</t>
  </si>
  <si>
    <t>22.01.2021 17:49:49</t>
  </si>
  <si>
    <t>22.01.2021 17:49:52</t>
  </si>
  <si>
    <t>22.01.2021 17:50:55</t>
  </si>
  <si>
    <t>22.01.2021 17:50:56</t>
  </si>
  <si>
    <t>22.01.2021 17:51:04</t>
  </si>
  <si>
    <t>22.01.2021 17:51:05</t>
  </si>
  <si>
    <t>22.01.2021 17:51:07</t>
  </si>
  <si>
    <t>22.01.2021 17:51:17</t>
  </si>
  <si>
    <t>22.01.2021 17:51:23</t>
  </si>
  <si>
    <t>22.01.2021 17:51:26</t>
  </si>
  <si>
    <t>22.01.2021 17:51:34</t>
  </si>
  <si>
    <t>22.01.2021 17:51:35</t>
  </si>
  <si>
    <t>22.01.2021 17:51:37</t>
  </si>
  <si>
    <t>22.01.2021 17:51:38</t>
  </si>
  <si>
    <t>22.01.2021 17:51:46</t>
  </si>
  <si>
    <t>22.01.2021 17:51:52</t>
  </si>
  <si>
    <t>22.01.2021 17:51:58</t>
  </si>
  <si>
    <t>22.01.2021 17:52:01</t>
  </si>
  <si>
    <t>22.01.2021 17:52:07</t>
  </si>
  <si>
    <t>22.01.2021 17:52:13</t>
  </si>
  <si>
    <t>22.01.2021 17:52:17</t>
  </si>
  <si>
    <t>22.01.2021 17:52:19</t>
  </si>
  <si>
    <t>22.01.2021 17:52:23</t>
  </si>
  <si>
    <t>22.01.2021 17:52:28</t>
  </si>
  <si>
    <t>22.01.2021 17:52:50</t>
  </si>
  <si>
    <t>22.01.2021 17:52:56</t>
  </si>
  <si>
    <t>22.01.2021 17:53:07</t>
  </si>
  <si>
    <t>22.01.2021 17:53:47</t>
  </si>
  <si>
    <t>22.01.2021 17:54:08</t>
  </si>
  <si>
    <t>22.01.2021 17:54:11</t>
  </si>
  <si>
    <t>22.01.2021 17:54:23</t>
  </si>
  <si>
    <t>22.01.2021 17:54:38</t>
  </si>
  <si>
    <t>22.01.2021 17:54:43</t>
  </si>
  <si>
    <t>22.01.2021 17:54:49</t>
  </si>
  <si>
    <t>22.01.2021 17:54:50</t>
  </si>
  <si>
    <t>22.01.2021 17:54:53</t>
  </si>
  <si>
    <t>22.01.2021 17:54:55</t>
  </si>
  <si>
    <t>22.01.2021 17:54:58</t>
  </si>
  <si>
    <t>22.01.2021 17:55:14</t>
  </si>
  <si>
    <t>22.01.2021 17:55:25</t>
  </si>
  <si>
    <t>22.01.2021 17:55:29</t>
  </si>
  <si>
    <t>22.01.2021 17:55:32</t>
  </si>
  <si>
    <t>22.01.2021 17:55:58</t>
  </si>
  <si>
    <t>22.01.2021 17:55:59</t>
  </si>
  <si>
    <t>22.01.2021 17:56:19</t>
  </si>
  <si>
    <t>22.01.2021 17:56:27</t>
  </si>
  <si>
    <t>22.01.2021 17:56:29</t>
  </si>
  <si>
    <t>22.01.2021 17:56:36</t>
  </si>
  <si>
    <t>22.01.2021 17:56:38</t>
  </si>
  <si>
    <t>22.01.2021 17:56:41</t>
  </si>
  <si>
    <t>22.01.2021 17:56:42</t>
  </si>
  <si>
    <t>22.01.2021 17:56:45</t>
  </si>
  <si>
    <t>22.01.2021 17:56:47</t>
  </si>
  <si>
    <t>22.01.2021 17:56:48</t>
  </si>
  <si>
    <t>22.01.2021 17:56:50</t>
  </si>
  <si>
    <t>22.01.2021 17:56:57</t>
  </si>
  <si>
    <t>22.01.2021 17:57:08</t>
  </si>
  <si>
    <t>22.01.2021 17:57:12</t>
  </si>
  <si>
    <t>22.01.2021 17:57:26</t>
  </si>
  <si>
    <t>22.01.2021 17:57:33</t>
  </si>
  <si>
    <t>22.01.2021 17:57:44</t>
  </si>
  <si>
    <t>22.01.2021 17:57:50</t>
  </si>
  <si>
    <t>22.01.2021 17:58:06</t>
  </si>
  <si>
    <t>22.01.2021 17:58:08</t>
  </si>
  <si>
    <t>22.01.2021 17:58:11</t>
  </si>
  <si>
    <t>22.01.2021 17:58:35</t>
  </si>
  <si>
    <t>22.01.2021 17:58:36</t>
  </si>
  <si>
    <t>22.01.2021 17:58:44</t>
  </si>
  <si>
    <t>22.01.2021 17:59:09</t>
  </si>
  <si>
    <t>22.01.2021 17:59:11</t>
  </si>
  <si>
    <t>22.01.2021 17:59:15</t>
  </si>
  <si>
    <t>22.01.2021 17:59:17</t>
  </si>
  <si>
    <t>22.01.2021 17:59:18</t>
  </si>
  <si>
    <t>22.01.2021 17:59:20</t>
  </si>
  <si>
    <t>22.01.2021 17:59:21</t>
  </si>
  <si>
    <t>22.01.2021 17:59:24</t>
  </si>
  <si>
    <t>22.01.2021 17:59:29</t>
  </si>
  <si>
    <t>22.01.2021 18:00:00</t>
  </si>
  <si>
    <t>22.01.2021 18:00:26</t>
  </si>
  <si>
    <t>22.01.2021 18:00:47</t>
  </si>
  <si>
    <t>22.01.2021 18:00:50</t>
  </si>
  <si>
    <t>22.01.2021 18:00:59</t>
  </si>
  <si>
    <t>22.01.2021 18:01:30</t>
  </si>
  <si>
    <t>22.01.2021 18:01:50</t>
  </si>
  <si>
    <t>22.01.2021 18:01:51</t>
  </si>
  <si>
    <t>22.01.2021 18:02:06</t>
  </si>
  <si>
    <t>22.01.2021 18:02:08</t>
  </si>
  <si>
    <t>22.01.2021 18:02:14</t>
  </si>
  <si>
    <t>22.01.2021 18:02:17</t>
  </si>
  <si>
    <t>22.01.2021 18:02:27</t>
  </si>
  <si>
    <t>22.01.2021 18:02:51</t>
  </si>
  <si>
    <t>22.01.2021 18:02:59</t>
  </si>
  <si>
    <t>22.01.2021 18:03:00</t>
  </si>
  <si>
    <t>22.01.2021 18:03:02</t>
  </si>
  <si>
    <t>22.01.2021 18:03:03</t>
  </si>
  <si>
    <t>22.01.2021 18:03:20</t>
  </si>
  <si>
    <t>22.01.2021 18:03:30</t>
  </si>
  <si>
    <t>22.01.2021 18:03:39</t>
  </si>
  <si>
    <t>22.01.2021 18:03:41</t>
  </si>
  <si>
    <t>22.01.2021 18:03:42</t>
  </si>
  <si>
    <t>22.01.2021 18:03:53</t>
  </si>
  <si>
    <t>22.01.2021 18:03:57</t>
  </si>
  <si>
    <t>22.01.2021 18:03:59</t>
  </si>
  <si>
    <t>22.01.2021 18:04:00</t>
  </si>
  <si>
    <t>22.01.2021 18:04:05</t>
  </si>
  <si>
    <t>22.01.2021 18:04:09</t>
  </si>
  <si>
    <t>22.01.2021 18:04:17</t>
  </si>
  <si>
    <t>22.01.2021 18:04:35</t>
  </si>
  <si>
    <t>22.01.2021 18:04:36</t>
  </si>
  <si>
    <t>22.01.2021 18:04:51</t>
  </si>
  <si>
    <t>22.01.2021 18:05:08</t>
  </si>
  <si>
    <t>22.01.2021 18:05:09</t>
  </si>
  <si>
    <t>22.01.2021 18:05:14</t>
  </si>
  <si>
    <t>22.01.2021 18:05:15</t>
  </si>
  <si>
    <t>22.01.2021 18:05:18</t>
  </si>
  <si>
    <t>22.01.2021 18:05:33</t>
  </si>
  <si>
    <t>22.01.2021 18:05:35</t>
  </si>
  <si>
    <t>22.01.2021 18:06:09</t>
  </si>
  <si>
    <t>22.01.2021 18:06:21</t>
  </si>
  <si>
    <t>22.01.2021 18:06:30</t>
  </si>
  <si>
    <t>22.01.2021 18:06:48</t>
  </si>
  <si>
    <t>22.01.2021 18:07:00</t>
  </si>
  <si>
    <t>22.01.2021 18:07:05</t>
  </si>
  <si>
    <t>22.01.2021 18:07:06</t>
  </si>
  <si>
    <t>22.01.2021 18:07:08</t>
  </si>
  <si>
    <t>22.01.2021 18:07:09</t>
  </si>
  <si>
    <t>22.01.2021 18:07:17</t>
  </si>
  <si>
    <t>22.01.2021 18:07:21</t>
  </si>
  <si>
    <t>22.01.2021 18:07:23</t>
  </si>
  <si>
    <t>22.01.2021 18:07:24</t>
  </si>
  <si>
    <t>22.01.2021 18:07:44</t>
  </si>
  <si>
    <t>22.01.2021 18:08:29</t>
  </si>
  <si>
    <t>22.01.2021 18:08:51</t>
  </si>
  <si>
    <t>22.01.2021 18:08:57</t>
  </si>
  <si>
    <t>22.01.2021 18:09:08</t>
  </si>
  <si>
    <t>22.01.2021 18:09:21</t>
  </si>
  <si>
    <t>22.01.2021 18:09:39</t>
  </si>
  <si>
    <t>22.01.2021 18:09:45</t>
  </si>
  <si>
    <t>22.01.2021 18:09:47</t>
  </si>
  <si>
    <t>22.01.2021 18:09:48</t>
  </si>
  <si>
    <t>22.01.2021 18:09:53</t>
  </si>
  <si>
    <t>22.01.2021 18:09:57</t>
  </si>
  <si>
    <t>22.01.2021 18:10:00</t>
  </si>
  <si>
    <t>22.01.2021 18:10:03</t>
  </si>
  <si>
    <t>22.01.2021 18:10:05</t>
  </si>
  <si>
    <t>22.01.2021 18:10:08</t>
  </si>
  <si>
    <t>22.01.2021 18:10:11</t>
  </si>
  <si>
    <t>22.01.2021 18:10:14</t>
  </si>
  <si>
    <t>22.01.2021 18:10:18</t>
  </si>
  <si>
    <t>22.01.2021 18:10:29</t>
  </si>
  <si>
    <t>22.01.2021 18:10:30</t>
  </si>
  <si>
    <t>22.01.2021 18:10:38</t>
  </si>
  <si>
    <t>22.01.2021 18:10:53</t>
  </si>
  <si>
    <t>22.01.2021 18:10:57</t>
  </si>
  <si>
    <t>22.01.2021 18:10:59</t>
  </si>
  <si>
    <t>22.01.2021 18:11:11</t>
  </si>
  <si>
    <t>22.01.2021 18:11:12</t>
  </si>
  <si>
    <t>22.01.2021 18:11:23</t>
  </si>
  <si>
    <t>22.01.2021 18:11:36</t>
  </si>
  <si>
    <t>22.01.2021 18:11:39</t>
  </si>
  <si>
    <t>22.01.2021 18:11:41</t>
  </si>
  <si>
    <t>22.01.2021 18:11:51</t>
  </si>
  <si>
    <t>22.01.2021 18:12:02</t>
  </si>
  <si>
    <t>22.01.2021 18:12:12</t>
  </si>
  <si>
    <t>22.01.2021 18:12:30</t>
  </si>
  <si>
    <t>22.01.2021 18:12:33</t>
  </si>
  <si>
    <t>22.01.2021 18:12:35</t>
  </si>
  <si>
    <t>22.01.2021 18:12:36</t>
  </si>
  <si>
    <t>22.01.2021 18:12:38</t>
  </si>
  <si>
    <t>22.01.2021 18:12:47</t>
  </si>
  <si>
    <t>22.01.2021 18:12:48</t>
  </si>
  <si>
    <t>22.01.2021 18:12:53</t>
  </si>
  <si>
    <t>22.01.2021 18:13:08</t>
  </si>
  <si>
    <t>22.01.2021 18:13:12</t>
  </si>
  <si>
    <t>22.01.2021 18:13:30</t>
  </si>
  <si>
    <t>22.01.2021 18:13:32</t>
  </si>
  <si>
    <t>22.01.2021 18:13:33</t>
  </si>
  <si>
    <t>22.01.2021 18:13:36</t>
  </si>
  <si>
    <t>22.01.2021 18:13:38</t>
  </si>
  <si>
    <t>22.01.2021 18:13:39</t>
  </si>
  <si>
    <t>22.01.2021 18:13:51</t>
  </si>
  <si>
    <t>22.01.2021 18:14:11</t>
  </si>
  <si>
    <t>22.01.2021 18:14:15</t>
  </si>
  <si>
    <t>22.01.2021 18:14:17</t>
  </si>
  <si>
    <t>22.01.2021 18:14:20</t>
  </si>
  <si>
    <t>22.01.2021 18:14:24</t>
  </si>
  <si>
    <t>22.01.2021 18:14:26</t>
  </si>
  <si>
    <t>22.01.2021 18:15:12</t>
  </si>
  <si>
    <t>22.01.2021 18:15:30</t>
  </si>
  <si>
    <t>22.01.2021 18:15:35</t>
  </si>
  <si>
    <t>22.01.2021 18:15:38</t>
  </si>
  <si>
    <t>22.01.2021 18:15:44</t>
  </si>
  <si>
    <t>22.01.2021 18:15:45</t>
  </si>
  <si>
    <t>22.01.2021 18:15:53</t>
  </si>
  <si>
    <t>22.01.2021 18:16:02</t>
  </si>
  <si>
    <t>22.01.2021 18:16:23</t>
  </si>
  <si>
    <t>22.01.2021 18:16:24</t>
  </si>
  <si>
    <t>22.01.2021 18:17:17</t>
  </si>
  <si>
    <t>22.01.2021 18:17:24</t>
  </si>
  <si>
    <t>22.01.2021 18:17:26</t>
  </si>
  <si>
    <t>22.01.2021 18:18:03</t>
  </si>
  <si>
    <t>22.01.2021 18:18:06</t>
  </si>
  <si>
    <t>22.01.2021 18:18:41</t>
  </si>
  <si>
    <t>22.01.2021 18:18:42</t>
  </si>
  <si>
    <t>22.01.2021 18:18:50</t>
  </si>
  <si>
    <t>22.01.2021 18:18:53</t>
  </si>
  <si>
    <t>22.01.2021 18:18:56</t>
  </si>
  <si>
    <t>22.01.2021 18:18:57</t>
  </si>
  <si>
    <t>22.01.2021 18:19:06</t>
  </si>
  <si>
    <t>22.01.2021 18:19:08</t>
  </si>
  <si>
    <t>22.01.2021 18:19:30</t>
  </si>
  <si>
    <t>22.01.2021 18:19:36</t>
  </si>
  <si>
    <t>22.01.2021 18:19:38</t>
  </si>
  <si>
    <t>22.01.2021 18:19:42</t>
  </si>
  <si>
    <t>22.01.2021 18:19:48</t>
  </si>
  <si>
    <t>22.01.2021 18:19:56</t>
  </si>
  <si>
    <t>22.01.2021 18:20:06</t>
  </si>
  <si>
    <t>22.01.2021 18:20:11</t>
  </si>
  <si>
    <t>22.01.2021 18:20:12</t>
  </si>
  <si>
    <t>22.01.2021 18:20:15</t>
  </si>
  <si>
    <t>22.01.2021 18:20:17</t>
  </si>
  <si>
    <t>22.01.2021 18:20:24</t>
  </si>
  <si>
    <t>22.01.2021 18:21:06</t>
  </si>
  <si>
    <t>22.01.2021 18:21:11</t>
  </si>
  <si>
    <t>22.01.2021 18:21:12</t>
  </si>
  <si>
    <t>22.01.2021 18:21:26</t>
  </si>
  <si>
    <t>22.01.2021 18:21:27</t>
  </si>
  <si>
    <t>22.01.2021 18:21:29</t>
  </si>
  <si>
    <t>22.01.2021 18:21:30</t>
  </si>
  <si>
    <t>22.01.2021 18:21:32</t>
  </si>
  <si>
    <t>22.01.2021 18:21:36</t>
  </si>
  <si>
    <t>22.01.2021 18:21:54</t>
  </si>
  <si>
    <t>22.01.2021 18:22:03</t>
  </si>
  <si>
    <t>22.01.2021 18:22:06</t>
  </si>
  <si>
    <t>22.01.2021 18:22:33</t>
  </si>
  <si>
    <t>22.01.2021 18:22:57</t>
  </si>
  <si>
    <t>22.01.2021 18:23:03</t>
  </si>
  <si>
    <t>22.01.2021 18:23:06</t>
  </si>
  <si>
    <t>22.01.2021 18:23:09</t>
  </si>
  <si>
    <t>22.01.2021 18:23:21</t>
  </si>
  <si>
    <t>22.01.2021 18:23:24</t>
  </si>
  <si>
    <t>22.01.2021 18:23:29</t>
  </si>
  <si>
    <t>22.01.2021 18:23:32</t>
  </si>
  <si>
    <t>22.01.2021 18:23:41</t>
  </si>
  <si>
    <t>22.01.2021 18:23:44</t>
  </si>
  <si>
    <t>22.01.2021 18:23:45</t>
  </si>
  <si>
    <t>22.01.2021 18:23:47</t>
  </si>
  <si>
    <t>22.01.2021 18:23:48</t>
  </si>
  <si>
    <t>22.01.2021 18:23:50</t>
  </si>
  <si>
    <t>22.01.2021 18:23:51</t>
  </si>
  <si>
    <t>22.01.2021 18:24:03</t>
  </si>
  <si>
    <t>22.01.2021 18:24:05</t>
  </si>
  <si>
    <t>22.01.2021 18:24:23</t>
  </si>
  <si>
    <t>22.01.2021 18:24:33</t>
  </si>
  <si>
    <t>22.01.2021 18:24:36</t>
  </si>
  <si>
    <t>22.01.2021 18:24:45</t>
  </si>
  <si>
    <t>22.01.2021 18:24:47</t>
  </si>
  <si>
    <t>22.01.2021 18:24:48</t>
  </si>
  <si>
    <t>22.01.2021 18:24:59</t>
  </si>
  <si>
    <t>22.01.2021 18:25:50</t>
  </si>
  <si>
    <t>22.01.2021 18:26:09</t>
  </si>
  <si>
    <t>22.01.2021 18:26:33</t>
  </si>
  <si>
    <t>22.01.2021 18:26:51</t>
  </si>
  <si>
    <t>22.01.2021 18:26:58</t>
  </si>
  <si>
    <t>22.01.2021 18:27:12</t>
  </si>
  <si>
    <t>22.01.2021 18:27:25</t>
  </si>
  <si>
    <t>22.01.2021 18:27:27</t>
  </si>
  <si>
    <t>22.01.2021 18:27:51</t>
  </si>
  <si>
    <t>22.01.2021 18:28:06</t>
  </si>
  <si>
    <t>22.01.2021 18:28:15</t>
  </si>
  <si>
    <t>22.01.2021 18:28:18</t>
  </si>
  <si>
    <t>22.01.2021 18:28:19</t>
  </si>
  <si>
    <t>22.01.2021 18:28:22</t>
  </si>
  <si>
    <t>22.01.2021 18:28:28</t>
  </si>
  <si>
    <t>22.01.2021 18:28:33</t>
  </si>
  <si>
    <t>22.01.2021 18:28:48</t>
  </si>
  <si>
    <t>22.01.2021 18:28:49</t>
  </si>
  <si>
    <t>22.01.2021 18:28:55</t>
  </si>
  <si>
    <t>22.01.2021 18:29:01</t>
  </si>
  <si>
    <t>22.01.2021 18:29:14</t>
  </si>
  <si>
    <t>22.01.2021 18:29:37</t>
  </si>
  <si>
    <t>22.01.2021 18:30:08</t>
  </si>
  <si>
    <t>22.01.2021 18:30:11</t>
  </si>
  <si>
    <t>22.01.2021 18:30:13</t>
  </si>
  <si>
    <t>22.01.2021 18:30:16</t>
  </si>
  <si>
    <t>22.01.2021 18:30:32</t>
  </si>
  <si>
    <t>22.01.2021 18:30:43</t>
  </si>
  <si>
    <t>22.01.2021 18:30:49</t>
  </si>
  <si>
    <t>22.01.2021 18:30:52</t>
  </si>
  <si>
    <t>22.01.2021 18:31:01</t>
  </si>
  <si>
    <t>22.01.2021 18:31:02</t>
  </si>
  <si>
    <t>22.01.2021 18:31:05</t>
  </si>
  <si>
    <t>22.01.2021 18:31:10</t>
  </si>
  <si>
    <t>22.01.2021 18:31:16</t>
  </si>
  <si>
    <t>22.01.2021 18:31:44</t>
  </si>
  <si>
    <t>22.01.2021 18:31:46</t>
  </si>
  <si>
    <t>22.01.2021 18:31:50</t>
  </si>
  <si>
    <t>22.01.2021 18:31:53</t>
  </si>
  <si>
    <t>22.01.2021 18:32:02</t>
  </si>
  <si>
    <t>22.01.2021 18:32:04</t>
  </si>
  <si>
    <t>22.01.2021 18:32:07</t>
  </si>
  <si>
    <t>22.01.2021 18:32:13</t>
  </si>
  <si>
    <t>22.01.2021 18:32:16</t>
  </si>
  <si>
    <t>22.01.2021 18:32:23</t>
  </si>
  <si>
    <t>22.01.2021 18:32:25</t>
  </si>
  <si>
    <t>22.01.2021 18:32:26</t>
  </si>
  <si>
    <t>22.01.2021 18:32:34</t>
  </si>
  <si>
    <t>22.01.2021 18:32:47</t>
  </si>
  <si>
    <t>22.01.2021 18:32:53</t>
  </si>
  <si>
    <t>22.01.2021 18:32:55</t>
  </si>
  <si>
    <t>22.01.2021 18:33:01</t>
  </si>
  <si>
    <t>22.01.2021 18:33:02</t>
  </si>
  <si>
    <t>22.01.2021 18:33:08</t>
  </si>
  <si>
    <t>22.01.2021 18:33:14</t>
  </si>
  <si>
    <t>22.01.2021 18:33:32</t>
  </si>
  <si>
    <t>22.01.2021 18:33:50</t>
  </si>
  <si>
    <t>22.01.2021 18:33:56</t>
  </si>
  <si>
    <t>22.01.2021 18:33:58</t>
  </si>
  <si>
    <t>22.01.2021 18:34:04</t>
  </si>
  <si>
    <t>22.01.2021 18:34:05</t>
  </si>
  <si>
    <t>22.01.2021 18:34:07</t>
  </si>
  <si>
    <t>22.01.2021 18:34:08</t>
  </si>
  <si>
    <t>22.01.2021 18:34:10</t>
  </si>
  <si>
    <t>22.01.2021 18:34:11</t>
  </si>
  <si>
    <t>22.01.2021 18:34:14</t>
  </si>
  <si>
    <t>22.01.2021 18:34:16</t>
  </si>
  <si>
    <t>22.01.2021 18:34:28</t>
  </si>
  <si>
    <t>22.01.2021 18:34:29</t>
  </si>
  <si>
    <t>22.01.2021 18:34:31</t>
  </si>
  <si>
    <t>22.01.2021 18:34:32</t>
  </si>
  <si>
    <t>22.01.2021 18:34:37</t>
  </si>
  <si>
    <t>22.01.2021 18:34:38</t>
  </si>
  <si>
    <t>22.01.2021 18:35:10</t>
  </si>
  <si>
    <t>22.01.2021 18:35:17</t>
  </si>
  <si>
    <t>22.01.2021 18:35:19</t>
  </si>
  <si>
    <t>22.01.2021 18:35:23</t>
  </si>
  <si>
    <t>22.01.2021 18:35:25</t>
  </si>
  <si>
    <t>22.01.2021 18:35:26</t>
  </si>
  <si>
    <t>22.01.2021 18:35:28</t>
  </si>
  <si>
    <t>22.01.2021 18:35:32</t>
  </si>
  <si>
    <t>22.01.2021 18:35:37</t>
  </si>
  <si>
    <t>22.01.2021 18:35:38</t>
  </si>
  <si>
    <t>22.01.2021 18:36:08</t>
  </si>
  <si>
    <t>22.01.2021 18:36:10</t>
  </si>
  <si>
    <t>22.01.2021 18:36:40</t>
  </si>
  <si>
    <t>22.01.2021 18:37:02</t>
  </si>
  <si>
    <t>22.01.2021 18:37:07</t>
  </si>
  <si>
    <t>22.01.2021 18:37:10</t>
  </si>
  <si>
    <t>22.01.2021 18:37:34</t>
  </si>
  <si>
    <t>22.01.2021 18:37:40</t>
  </si>
  <si>
    <t>22.01.2021 18:37:43</t>
  </si>
  <si>
    <t>22.01.2021 18:37:47</t>
  </si>
  <si>
    <t>22.01.2021 18:37:49</t>
  </si>
  <si>
    <t>22.01.2021 18:37:52</t>
  </si>
  <si>
    <t>22.01.2021 18:38:02</t>
  </si>
  <si>
    <t>22.01.2021 18:38:04</t>
  </si>
  <si>
    <t>22.01.2021 18:38:07</t>
  </si>
  <si>
    <t>22.01.2021 18:38:08</t>
  </si>
  <si>
    <t>22.01.2021 18:38:17</t>
  </si>
  <si>
    <t>22.01.2021 18:38:19</t>
  </si>
  <si>
    <t>22.01.2021 18:38:35</t>
  </si>
  <si>
    <t>22.01.2021 18:39:25</t>
  </si>
  <si>
    <t>22.01.2021 18:39:29</t>
  </si>
  <si>
    <t>22.01.2021 18:39:31</t>
  </si>
  <si>
    <t>22.01.2021 18:39:41</t>
  </si>
  <si>
    <t>22.01.2021 18:39:43</t>
  </si>
  <si>
    <t>22.01.2021 18:39:44</t>
  </si>
  <si>
    <t>22.01.2021 18:39:47</t>
  </si>
  <si>
    <t>22.01.2021 18:39:50</t>
  </si>
  <si>
    <t>22.01.2021 18:39:52</t>
  </si>
  <si>
    <t>22.01.2021 18:41:31</t>
  </si>
  <si>
    <t>22.01.2021 18:41:41</t>
  </si>
  <si>
    <t>22.01.2021 18:41:53</t>
  </si>
  <si>
    <t>22.01.2021 18:41:55</t>
  </si>
  <si>
    <t>22.01.2021 18:42:28</t>
  </si>
  <si>
    <t>22.01.2021 18:42:29</t>
  </si>
  <si>
    <t>22.01.2021 18:42:47</t>
  </si>
  <si>
    <t>22.01.2021 18:42:50</t>
  </si>
  <si>
    <t>22.01.2021 18:43:08</t>
  </si>
  <si>
    <t>22.01.2021 18:43:16</t>
  </si>
  <si>
    <t>22.01.2021 18:43:43</t>
  </si>
  <si>
    <t>22.01.2021 18:44:35</t>
  </si>
  <si>
    <t>22.01.2021 18:44:37</t>
  </si>
  <si>
    <t>22.01.2021 18:44:44</t>
  </si>
  <si>
    <t>22.01.2021 18:44:46</t>
  </si>
  <si>
    <t>22.01.2021 18:44:47</t>
  </si>
  <si>
    <t>22.01.2021 18:44:50</t>
  </si>
  <si>
    <t>22.01.2021 18:44:52</t>
  </si>
  <si>
    <t>22.01.2021 18:44:59</t>
  </si>
  <si>
    <t>22.01.2021 18:45:22</t>
  </si>
  <si>
    <t>22.01.2021 18:45:23</t>
  </si>
  <si>
    <t>22.01.2021 18:45:25</t>
  </si>
  <si>
    <t>22.01.2021 18:45:28</t>
  </si>
  <si>
    <t>22.01.2021 18:45:29</t>
  </si>
  <si>
    <t>22.01.2021 18:45:41</t>
  </si>
  <si>
    <t>22.01.2021 18:45:45</t>
  </si>
  <si>
    <t>22.01.2021 18:45:53</t>
  </si>
  <si>
    <t>22.01.2021 18:46:05</t>
  </si>
  <si>
    <t>22.01.2021 18:46:06</t>
  </si>
  <si>
    <t>22.01.2021 18:46:11</t>
  </si>
  <si>
    <t>22.01.2021 18:46:30</t>
  </si>
  <si>
    <t>22.01.2021 18:46:32</t>
  </si>
  <si>
    <t>22.01.2021 18:46:44</t>
  </si>
  <si>
    <t>22.01.2021 18:46:53</t>
  </si>
  <si>
    <t>22.01.2021 18:47:03</t>
  </si>
  <si>
    <t>22.01.2021 18:47:08</t>
  </si>
  <si>
    <t>22.01.2021 18:47:14</t>
  </si>
  <si>
    <t>22.01.2021 18:47:24</t>
  </si>
  <si>
    <t>22.01.2021 18:47:47</t>
  </si>
  <si>
    <t>22.01.2021 18:47:50</t>
  </si>
  <si>
    <t>22.01.2021 18:48:42</t>
  </si>
  <si>
    <t>22.01.2021 18:48:53</t>
  </si>
  <si>
    <t>22.01.2021 18:48:54</t>
  </si>
  <si>
    <t>22.01.2021 18:48:56</t>
  </si>
  <si>
    <t>22.01.2021 18:48:59</t>
  </si>
  <si>
    <t>22.01.2021 18:49:21</t>
  </si>
  <si>
    <t>22.01.2021 18:49:23</t>
  </si>
  <si>
    <t>22.01.2021 18:50:32</t>
  </si>
  <si>
    <t>22.01.2021 18:50:33</t>
  </si>
  <si>
    <t>22.01.2021 18:50:38</t>
  </si>
  <si>
    <t>22.01.2021 18:50:45</t>
  </si>
  <si>
    <t>22.01.2021 18:50:54</t>
  </si>
  <si>
    <t>22.01.2021 18:51:00</t>
  </si>
  <si>
    <t>22.01.2021 18:51:11</t>
  </si>
  <si>
    <t>22.01.2021 18:51:27</t>
  </si>
  <si>
    <t>22.01.2021 18:52:17</t>
  </si>
  <si>
    <t>22.01.2021 18:52:20</t>
  </si>
  <si>
    <t>22.01.2021 18:52:23</t>
  </si>
  <si>
    <t>22.01.2021 18:52:24</t>
  </si>
  <si>
    <t>22.01.2021 18:53:12</t>
  </si>
  <si>
    <t>22.01.2021 18:53:18</t>
  </si>
  <si>
    <t>22.01.2021 18:53:23</t>
  </si>
  <si>
    <t>22.01.2021 18:53:26</t>
  </si>
  <si>
    <t>22.01.2021 18:53:27</t>
  </si>
  <si>
    <t>22.01.2021 18:54:15</t>
  </si>
  <si>
    <t>22.01.2021 18:54:56</t>
  </si>
  <si>
    <t>22.01.2021 18:55:02</t>
  </si>
  <si>
    <t>22.01.2021 18:55:11</t>
  </si>
  <si>
    <t>22.01.2021 18:56:06</t>
  </si>
  <si>
    <t>22.01.2021 18:56:11</t>
  </si>
  <si>
    <t>22.01.2021 18:56:27</t>
  </si>
  <si>
    <t>22.01.2021 18:56:36</t>
  </si>
  <si>
    <t>22.01.2021 18:56:45</t>
  </si>
  <si>
    <t>22.01.2021 18:56:52</t>
  </si>
  <si>
    <t>22.01.2021 18:57:16</t>
  </si>
  <si>
    <t>22.01.2021 18:57:33</t>
  </si>
  <si>
    <t>22.01.2021 18:57:49</t>
  </si>
  <si>
    <t>22.01.2021 18:57:55</t>
  </si>
  <si>
    <t>22.01.2021 18:58:10</t>
  </si>
  <si>
    <t>22.01.2021 18:58:28</t>
  </si>
  <si>
    <t>22.01.2021 18:58:30</t>
  </si>
  <si>
    <t>22.01.2021 18:58:31</t>
  </si>
  <si>
    <t>22.01.2021 18:58:33</t>
  </si>
  <si>
    <t>22.01.2021 18:58:34</t>
  </si>
  <si>
    <t>22.01.2021 18:59:52</t>
  </si>
  <si>
    <t>22.01.2021 18:59:54</t>
  </si>
  <si>
    <t>22.01.2021 18:59:58</t>
  </si>
  <si>
    <t>22.01.2021 19:00:09</t>
  </si>
  <si>
    <t>22.01.2021 19:00:10</t>
  </si>
  <si>
    <t>22.01.2021 19:00:39</t>
  </si>
  <si>
    <t>22.01.2021 19:00:40</t>
  </si>
  <si>
    <t>22.01.2021 19:00:58</t>
  </si>
  <si>
    <t>22.01.2021 19:01:13</t>
  </si>
  <si>
    <t>22.01.2021 19:01:15</t>
  </si>
  <si>
    <t>22.01.2021 19:01:33</t>
  </si>
  <si>
    <t>22.01.2021 19:01:45</t>
  </si>
  <si>
    <t>22.01.2021 19:01:48</t>
  </si>
  <si>
    <t>22.01.2021 19:02:16</t>
  </si>
  <si>
    <t>22.01.2021 19:02:22</t>
  </si>
  <si>
    <t>22.01.2021 19:02:24</t>
  </si>
  <si>
    <t>22.01.2021 19:02:57</t>
  </si>
  <si>
    <t>22.01.2021 19:02:58</t>
  </si>
  <si>
    <t>22.01.2021 19:03:21</t>
  </si>
  <si>
    <t>22.01.2021 19:04:03</t>
  </si>
  <si>
    <t>22.01.2021 19:04:04</t>
  </si>
  <si>
    <t>22.01.2021 19:04:10</t>
  </si>
  <si>
    <t>22.01.2021 19:04:13</t>
  </si>
  <si>
    <t>22.01.2021 19:04:15</t>
  </si>
  <si>
    <t>22.01.2021 19:04:16</t>
  </si>
  <si>
    <t>22.01.2021 19:04:18</t>
  </si>
  <si>
    <t>22.01.2021 19:04:46</t>
  </si>
  <si>
    <t>22.01.2021 19:04:48</t>
  </si>
  <si>
    <t>22.01.2021 19:04:58</t>
  </si>
  <si>
    <t>22.01.2021 19:05:19</t>
  </si>
  <si>
    <t>22.01.2021 19:05:21</t>
  </si>
  <si>
    <t>22.01.2021 19:05:25</t>
  </si>
  <si>
    <t>22.01.2021 19:05:39</t>
  </si>
  <si>
    <t>22.01.2021 19:05:45</t>
  </si>
  <si>
    <t>22.01.2021 19:05:58</t>
  </si>
  <si>
    <t>22.01.2021 19:06:25</t>
  </si>
  <si>
    <t>22.01.2021 19:06:36</t>
  </si>
  <si>
    <t>22.01.2021 19:06:37</t>
  </si>
  <si>
    <t>22.01.2021 19:06:40</t>
  </si>
  <si>
    <t>22.01.2021 19:07:18</t>
  </si>
  <si>
    <t>22.01.2021 19:07:31</t>
  </si>
  <si>
    <t>22.01.2021 19:07:57</t>
  </si>
  <si>
    <t>22.01.2021 19:08:00</t>
  </si>
  <si>
    <t>22.01.2021 19:08:01</t>
  </si>
  <si>
    <t>22.01.2021 19:08:06</t>
  </si>
  <si>
    <t>22.01.2021 19:08:13</t>
  </si>
  <si>
    <t>22.01.2021 19:08:27</t>
  </si>
  <si>
    <t>22.01.2021 19:08:28</t>
  </si>
  <si>
    <t>22.01.2021 19:08:30</t>
  </si>
  <si>
    <t>22.01.2021 19:08:33</t>
  </si>
  <si>
    <t>22.01.2021 19:08:55</t>
  </si>
  <si>
    <t>22.01.2021 19:09:06</t>
  </si>
  <si>
    <t>22.01.2021 19:09:07</t>
  </si>
  <si>
    <t>22.01.2021 19:09:19</t>
  </si>
  <si>
    <t>22.01.2021 19:09:31</t>
  </si>
  <si>
    <t>22.01.2021 19:09:36</t>
  </si>
  <si>
    <t>22.01.2021 19:09:42</t>
  </si>
  <si>
    <t>22.01.2021 19:09:57</t>
  </si>
  <si>
    <t>22.01.2021 19:10:13</t>
  </si>
  <si>
    <t>22.01.2021 19:10:15</t>
  </si>
  <si>
    <t>22.01.2021 19:10:31</t>
  </si>
  <si>
    <t>22.01.2021 19:10:43</t>
  </si>
  <si>
    <t>22.01.2021 19:10:46</t>
  </si>
  <si>
    <t>22.01.2021 19:10:55</t>
  </si>
  <si>
    <t>22.01.2021 19:10:58</t>
  </si>
  <si>
    <t>22.01.2021 19:11:33</t>
  </si>
  <si>
    <t>22.01.2021 19:11:51</t>
  </si>
  <si>
    <t>22.01.2021 19:12:13</t>
  </si>
  <si>
    <t>22.01.2021 19:12:16</t>
  </si>
  <si>
    <t>22.01.2021 19:12:58</t>
  </si>
  <si>
    <t>22.01.2021 19:13:07</t>
  </si>
  <si>
    <t>22.01.2021 19:13:13</t>
  </si>
  <si>
    <t>22.01.2021 19:13:31</t>
  </si>
  <si>
    <t>22.01.2021 19:13:32</t>
  </si>
  <si>
    <t>22.01.2021 19:14:47</t>
  </si>
  <si>
    <t>22.01.2021 19:14:50</t>
  </si>
  <si>
    <t>22.01.2021 19:14:52</t>
  </si>
  <si>
    <t>22.01.2021 19:14:53</t>
  </si>
  <si>
    <t>22.01.2021 19:15:50</t>
  </si>
  <si>
    <t>22.01.2021 19:15:52</t>
  </si>
  <si>
    <t>22.01.2021 19:16:04</t>
  </si>
  <si>
    <t>22.01.2021 19:16:05</t>
  </si>
  <si>
    <t>22.01.2021 19:16:35</t>
  </si>
  <si>
    <t>22.01.2021 19:16:40</t>
  </si>
  <si>
    <t>22.01.2021 19:17:01</t>
  </si>
  <si>
    <t>22.01.2021 19:17:02</t>
  </si>
  <si>
    <t>22.01.2021 19:17:13</t>
  </si>
  <si>
    <t>22.01.2021 19:17:19</t>
  </si>
  <si>
    <t>22.01.2021 19:17:22</t>
  </si>
  <si>
    <t>22.01.2021 19:17:44</t>
  </si>
  <si>
    <t>22.01.2021 19:17:46</t>
  </si>
  <si>
    <t>22.01.2021 19:17:50</t>
  </si>
  <si>
    <t>22.01.2021 19:18:04</t>
  </si>
  <si>
    <t>22.01.2021 19:18:05</t>
  </si>
  <si>
    <t>22.01.2021 19:18:28</t>
  </si>
  <si>
    <t>22.01.2021 19:18:31</t>
  </si>
  <si>
    <t>22.01.2021 19:18:32</t>
  </si>
  <si>
    <t>22.01.2021 19:18:37</t>
  </si>
  <si>
    <t>22.01.2021 19:18:38</t>
  </si>
  <si>
    <t>22.01.2021 19:18:56</t>
  </si>
  <si>
    <t>22.01.2021 19:19:32</t>
  </si>
  <si>
    <t>22.01.2021 19:19:35</t>
  </si>
  <si>
    <t>22.01.2021 19:19:37</t>
  </si>
  <si>
    <t>22.01.2021 19:20:14</t>
  </si>
  <si>
    <t>22.01.2021 19:20:31</t>
  </si>
  <si>
    <t>22.01.2021 19:20:32</t>
  </si>
  <si>
    <t>22.01.2021 19:20:37</t>
  </si>
  <si>
    <t>22.01.2021 19:21:23</t>
  </si>
  <si>
    <t>22.01.2021 19:21:26</t>
  </si>
  <si>
    <t>22.01.2021 19:21:31</t>
  </si>
  <si>
    <t>22.01.2021 19:21:32</t>
  </si>
  <si>
    <t>22.01.2021 19:22:13</t>
  </si>
  <si>
    <t>22.01.2021 19:22:25</t>
  </si>
  <si>
    <t>22.01.2021 19:22:29</t>
  </si>
  <si>
    <t>22.01.2021 19:22:31</t>
  </si>
  <si>
    <t>22.01.2021 19:22:52</t>
  </si>
  <si>
    <t>22.01.2021 19:22:55</t>
  </si>
  <si>
    <t>22.01.2021 19:23:14</t>
  </si>
  <si>
    <t>22.01.2021 19:23:22</t>
  </si>
  <si>
    <t>22.01.2021 19:23:23</t>
  </si>
  <si>
    <t>22.01.2021 19:23:29</t>
  </si>
  <si>
    <t>22.01.2021 19:23:53</t>
  </si>
  <si>
    <t>22.01.2021 19:23:58</t>
  </si>
  <si>
    <t>22.01.2021 19:23:59</t>
  </si>
  <si>
    <t>22.01.2021 19:24:10</t>
  </si>
  <si>
    <t>22.01.2021 19:24:20</t>
  </si>
  <si>
    <t>22.01.2021 19:24:56</t>
  </si>
  <si>
    <t>22.01.2021 19:25:08</t>
  </si>
  <si>
    <t>22.01.2021 19:27:16</t>
  </si>
  <si>
    <t>22.01.2021 19:27:17</t>
  </si>
  <si>
    <t>22.01.2021 19:27:19</t>
  </si>
  <si>
    <t>22.01.2021 19:27:59</t>
  </si>
  <si>
    <t>22.01.2021 19:28:58</t>
  </si>
  <si>
    <t>22.01.2021 19:28:59</t>
  </si>
  <si>
    <t>22.01.2021 19:29:02</t>
  </si>
  <si>
    <t>22.01.2021 19:29:23</t>
  </si>
  <si>
    <t>22.01.2021 19:29:29</t>
  </si>
  <si>
    <t>22.01.2021 19:29:40</t>
  </si>
  <si>
    <t>22.01.2021 19:29:56</t>
  </si>
  <si>
    <t>22.01.2021 19:29:59</t>
  </si>
  <si>
    <t>22.01.2021 19:30:16</t>
  </si>
  <si>
    <t>22.01.2021 19:30:49</t>
  </si>
  <si>
    <t>22.01.2021 19:31:07</t>
  </si>
  <si>
    <t>22.01.2021 19:31:08</t>
  </si>
  <si>
    <t>22.01.2021 19:31:32</t>
  </si>
  <si>
    <t>22.01.2021 19:31:34</t>
  </si>
  <si>
    <t>22.01.2021 19:31:58</t>
  </si>
  <si>
    <t>22.01.2021 19:32:13</t>
  </si>
  <si>
    <t>22.01.2021 19:32:19</t>
  </si>
  <si>
    <t>22.01.2021 19:32:32</t>
  </si>
  <si>
    <t>22.01.2021 19:32:34</t>
  </si>
  <si>
    <t>22.01.2021 19:32:40</t>
  </si>
  <si>
    <t>22.01.2021 19:32:50</t>
  </si>
  <si>
    <t>22.01.2021 19:33:11</t>
  </si>
  <si>
    <t>22.01.2021 19:33:37</t>
  </si>
  <si>
    <t>22.01.2021 19:33:43</t>
  </si>
  <si>
    <t>22.01.2021 19:33:47</t>
  </si>
  <si>
    <t>22.01.2021 19:33:49</t>
  </si>
  <si>
    <t>22.01.2021 19:33:59</t>
  </si>
  <si>
    <t>22.01.2021 19:34:20</t>
  </si>
  <si>
    <t>22.01.2021 19:34:23</t>
  </si>
  <si>
    <t>22.01.2021 19:34:55</t>
  </si>
  <si>
    <t>22.01.2021 19:34:56</t>
  </si>
  <si>
    <t>22.01.2021 19:34:59</t>
  </si>
  <si>
    <t>22.01.2021 19:35:13</t>
  </si>
  <si>
    <t>22.01.2021 19:35:14</t>
  </si>
  <si>
    <t>22.01.2021 19:35:59</t>
  </si>
  <si>
    <t>22.01.2021 19:36:11</t>
  </si>
  <si>
    <t>22.01.2021 19:36:47</t>
  </si>
  <si>
    <t>22.01.2021 19:37:11</t>
  </si>
  <si>
    <t>22.01.2021 19:37:22</t>
  </si>
  <si>
    <t>22.01.2021 19:38:04</t>
  </si>
  <si>
    <t>22.01.2021 19:38:05</t>
  </si>
  <si>
    <t>22.01.2021 19:38:17</t>
  </si>
  <si>
    <t>22.01.2021 19:38:20</t>
  </si>
  <si>
    <t>22.01.2021 19:38:28</t>
  </si>
  <si>
    <t>22.01.2021 19:38:35</t>
  </si>
  <si>
    <t>22.01.2021 19:38:37</t>
  </si>
  <si>
    <t>22.01.2021 19:38:38</t>
  </si>
  <si>
    <t>22.01.2021 19:40:17</t>
  </si>
  <si>
    <t>22.01.2021 19:40:46</t>
  </si>
  <si>
    <t>22.01.2021 19:40:47</t>
  </si>
  <si>
    <t>22.01.2021 19:40:50</t>
  </si>
  <si>
    <t>22.01.2021 19:40:52</t>
  </si>
  <si>
    <t>22.01.2021 19:41:10</t>
  </si>
  <si>
    <t>22.01.2021 19:41:11</t>
  </si>
  <si>
    <t>22.01.2021 19:41:13</t>
  </si>
  <si>
    <t>22.01.2021 19:41:14</t>
  </si>
  <si>
    <t>22.01.2021 19:41:17</t>
  </si>
  <si>
    <t>22.01.2021 19:41:19</t>
  </si>
  <si>
    <t>22.01.2021 19:41:53</t>
  </si>
  <si>
    <t>22.01.2021 19:42:08</t>
  </si>
  <si>
    <t>22.01.2021 19:42:11</t>
  </si>
  <si>
    <t>22.01.2021 19:42:22</t>
  </si>
  <si>
    <t>22.01.2021 19:42:25</t>
  </si>
  <si>
    <t>22.01.2021 19:42:29</t>
  </si>
  <si>
    <t>22.01.2021 19:42:47</t>
  </si>
  <si>
    <t>22.01.2021 19:43:43</t>
  </si>
  <si>
    <t>22.01.2021 19:43:44</t>
  </si>
  <si>
    <t>22.01.2021 19:44:04</t>
  </si>
  <si>
    <t>22.01.2021 19:45:04</t>
  </si>
  <si>
    <t>22.01.2021 19:45:46</t>
  </si>
  <si>
    <t>22.01.2021 19:45:55</t>
  </si>
  <si>
    <t>22.01.2021 19:45:56</t>
  </si>
  <si>
    <t>22.01.2021 19:46:19</t>
  </si>
  <si>
    <t>22.01.2021 19:46:55</t>
  </si>
  <si>
    <t>22.01.2021 19:47:31</t>
  </si>
  <si>
    <t>22.01.2021 19:47:32</t>
  </si>
  <si>
    <t>22.01.2021 19:47:38</t>
  </si>
  <si>
    <t>22.01.2021 19:47:41</t>
  </si>
  <si>
    <t>22.01.2021 19:47:43</t>
  </si>
  <si>
    <t>22.01.2021 19:48:40</t>
  </si>
  <si>
    <t>22.01.2021 19:49:05</t>
  </si>
  <si>
    <t>22.01.2021 19:49:07</t>
  </si>
  <si>
    <t>22.01.2021 19:49:17</t>
  </si>
  <si>
    <t>22.01.2021 19:49:19</t>
  </si>
  <si>
    <t>22.01.2021 19:49:25</t>
  </si>
  <si>
    <t>22.01.2021 19:49:56</t>
  </si>
  <si>
    <t>22.01.2021 19:50:31</t>
  </si>
  <si>
    <t>22.01.2021 19:50:37</t>
  </si>
  <si>
    <t>22.01.2021 19:50:38</t>
  </si>
  <si>
    <t>22.01.2021 19:51:04</t>
  </si>
  <si>
    <t>22.01.2021 19:51:13</t>
  </si>
  <si>
    <t>22.01.2021 19:51:52</t>
  </si>
  <si>
    <t>22.01.2021 19:52:43</t>
  </si>
  <si>
    <t>22.01.2021 19:52:46</t>
  </si>
  <si>
    <t>22.01.2021 19:52:53</t>
  </si>
  <si>
    <t>22.01.2021 19:53:35</t>
  </si>
  <si>
    <t>22.01.2021 19:53:55</t>
  </si>
  <si>
    <t>22.01.2021 19:54:26</t>
  </si>
  <si>
    <t>22.01.2021 19:54:27</t>
  </si>
  <si>
    <t>22.01.2021 19:54:30</t>
  </si>
  <si>
    <t>22.01.2021 19:54:42</t>
  </si>
  <si>
    <t>22.01.2021 19:54:47</t>
  </si>
  <si>
    <t>22.01.2021 19:55:39</t>
  </si>
  <si>
    <t>22.01.2021 19:55:41</t>
  </si>
  <si>
    <t>22.01.2021 19:56:12</t>
  </si>
  <si>
    <t>22.01.2021 19:56:45</t>
  </si>
  <si>
    <t>22.01.2021 19:56:48</t>
  </si>
  <si>
    <t>22.01.2021 19:56:50</t>
  </si>
  <si>
    <t>22.01.2021 19:56:51</t>
  </si>
  <si>
    <t>22.01.2021 19:56:53</t>
  </si>
  <si>
    <t>22.01.2021 19:56:54</t>
  </si>
  <si>
    <t>22.01.2021 19:56:56</t>
  </si>
  <si>
    <t>22.01.2021 19:56:57</t>
  </si>
  <si>
    <t>22.01.2021 19:57:00</t>
  </si>
  <si>
    <t>22.01.2021 19:57:02</t>
  </si>
  <si>
    <t>22.01.2021 19:57:32</t>
  </si>
  <si>
    <t>22.01.2021 19:58:09</t>
  </si>
  <si>
    <t>22.01.2021 19:58:21</t>
  </si>
  <si>
    <t>22.01.2021 19:58:32</t>
  </si>
  <si>
    <t>22.01.2021 19:58:50</t>
  </si>
  <si>
    <t>22.01.2021 19:58:59</t>
  </si>
  <si>
    <t>22.01.2021 19:59:18</t>
  </si>
  <si>
    <t>22.01.2021 19:59:20</t>
  </si>
  <si>
    <t>22.01.2021 19:59:38</t>
  </si>
  <si>
    <t>22.01.2021 20:00:05</t>
  </si>
  <si>
    <t>22.01.2021 20:00:24</t>
  </si>
  <si>
    <t>22.01.2021 20:00:38</t>
  </si>
  <si>
    <t>22.01.2021 20:00:42</t>
  </si>
  <si>
    <t>22.01.2021 20:00:50</t>
  </si>
  <si>
    <t>22.01.2021 20:01:15</t>
  </si>
  <si>
    <t>22.01.2021 20:01:53</t>
  </si>
  <si>
    <t>22.01.2021 20:01:54</t>
  </si>
  <si>
    <t>22.01.2021 20:02:30</t>
  </si>
  <si>
    <t>22.01.2021 20:02:32</t>
  </si>
  <si>
    <t>22.01.2021 20:02:38</t>
  </si>
  <si>
    <t>22.01.2021 20:03:00</t>
  </si>
  <si>
    <t>22.01.2021 20:03:30</t>
  </si>
  <si>
    <t>22.01.2021 20:03:41</t>
  </si>
  <si>
    <t>22.01.2021 20:03:42</t>
  </si>
  <si>
    <t>22.01.2021 20:04:02</t>
  </si>
  <si>
    <t>22.01.2021 20:04:06</t>
  </si>
  <si>
    <t>22.01.2021 20:04:08</t>
  </si>
  <si>
    <t>22.01.2021 20:04:12</t>
  </si>
  <si>
    <t>22.01.2021 20:04:33</t>
  </si>
  <si>
    <t>22.01.2021 20:05:14</t>
  </si>
  <si>
    <t>22.01.2021 20:05:17</t>
  </si>
  <si>
    <t>22.01.2021 20:05:20</t>
  </si>
  <si>
    <t>22.01.2021 20:05:21</t>
  </si>
  <si>
    <t>22.01.2021 20:06:18</t>
  </si>
  <si>
    <t>22.01.2021 20:06:20</t>
  </si>
  <si>
    <t>22.01.2021 20:06:36</t>
  </si>
  <si>
    <t>22.01.2021 20:06:38</t>
  </si>
  <si>
    <t>22.01.2021 20:06:44</t>
  </si>
  <si>
    <t>22.01.2021 20:07:00</t>
  </si>
  <si>
    <t>22.01.2021 20:07:02</t>
  </si>
  <si>
    <t>22.01.2021 20:07:08</t>
  </si>
  <si>
    <t>22.01.2021 20:07:44</t>
  </si>
  <si>
    <t>22.01.2021 20:07:53</t>
  </si>
  <si>
    <t>22.01.2021 20:07:56</t>
  </si>
  <si>
    <t>22.01.2021 20:08:02</t>
  </si>
  <si>
    <t>22.01.2021 20:08:05</t>
  </si>
  <si>
    <t>22.01.2021 20:08:06</t>
  </si>
  <si>
    <t>22.01.2021 20:08:50</t>
  </si>
  <si>
    <t>22.01.2021 20:09:12</t>
  </si>
  <si>
    <t>22.01.2021 20:09:14</t>
  </si>
  <si>
    <t>22.01.2021 20:09:21</t>
  </si>
  <si>
    <t>22.01.2021 20:09:30</t>
  </si>
  <si>
    <t>22.01.2021 20:10:15</t>
  </si>
  <si>
    <t>22.01.2021 20:10:19</t>
  </si>
  <si>
    <t>22.01.2021 20:10:48</t>
  </si>
  <si>
    <t>22.01.2021 20:10:51</t>
  </si>
  <si>
    <t>22.01.2021 20:10:54</t>
  </si>
  <si>
    <t>22.01.2021 20:11:10</t>
  </si>
  <si>
    <t>22.01.2021 20:11:18</t>
  </si>
  <si>
    <t>22.01.2021 20:11:24</t>
  </si>
  <si>
    <t>22.01.2021 20:12:21</t>
  </si>
  <si>
    <t>22.01.2021 20:12:27</t>
  </si>
  <si>
    <t>22.01.2021 20:12:34</t>
  </si>
  <si>
    <t>22.01.2021 20:13:19</t>
  </si>
  <si>
    <t>22.01.2021 20:13:27</t>
  </si>
  <si>
    <t>22.01.2021 20:13:28</t>
  </si>
  <si>
    <t>22.01.2021 20:13:45</t>
  </si>
  <si>
    <t>22.01.2021 20:13:57</t>
  </si>
  <si>
    <t>22.01.2021 20:14:37</t>
  </si>
  <si>
    <t>22.01.2021 20:14:40</t>
  </si>
  <si>
    <t>22.01.2021 20:15:01</t>
  </si>
  <si>
    <t>22.01.2021 20:15:09</t>
  </si>
  <si>
    <t>22.01.2021 20:15:52</t>
  </si>
  <si>
    <t>22.01.2021 20:15:54</t>
  </si>
  <si>
    <t>22.01.2021 20:16:01</t>
  </si>
  <si>
    <t>22.01.2021 20:16:09</t>
  </si>
  <si>
    <t>22.01.2021 20:16:31</t>
  </si>
  <si>
    <t>22.01.2021 20:17:04</t>
  </si>
  <si>
    <t>22.01.2021 20:17:48</t>
  </si>
  <si>
    <t>22.01.2021 20:17:51</t>
  </si>
  <si>
    <t>22.01.2021 20:17:52</t>
  </si>
  <si>
    <t>22.01.2021 20:17:55</t>
  </si>
  <si>
    <t>22.01.2021 20:18:13</t>
  </si>
  <si>
    <t>22.01.2021 20:18:57</t>
  </si>
  <si>
    <t>22.01.2021 20:19:07</t>
  </si>
  <si>
    <t>22.01.2021 20:19:36</t>
  </si>
  <si>
    <t>22.01.2021 20:19:37</t>
  </si>
  <si>
    <t>22.01.2021 20:19:51</t>
  </si>
  <si>
    <t>22.01.2021 20:19:52</t>
  </si>
  <si>
    <t>22.01.2021 20:20:04</t>
  </si>
  <si>
    <t>22.01.2021 20:20:13</t>
  </si>
  <si>
    <t>22.01.2021 20:20:16</t>
  </si>
  <si>
    <t>22.01.2021 20:20:30</t>
  </si>
  <si>
    <t>22.01.2021 20:20:55</t>
  </si>
  <si>
    <t>22.01.2021 20:21:06</t>
  </si>
  <si>
    <t>22.01.2021 20:21:36</t>
  </si>
  <si>
    <t>22.01.2021 20:21:37</t>
  </si>
  <si>
    <t>22.01.2021 20:21:42</t>
  </si>
  <si>
    <t>22.01.2021 20:21:52</t>
  </si>
  <si>
    <t>22.01.2021 20:23:09</t>
  </si>
  <si>
    <t>22.01.2021 20:23:13</t>
  </si>
  <si>
    <t>22.01.2021 20:23:24</t>
  </si>
  <si>
    <t>22.01.2021 20:23:39</t>
  </si>
  <si>
    <t>22.01.2021 20:24:06</t>
  </si>
  <si>
    <t>22.01.2021 20:24:07</t>
  </si>
  <si>
    <t>22.01.2021 20:24:12</t>
  </si>
  <si>
    <t>22.01.2021 20:24:25</t>
  </si>
  <si>
    <t>22.01.2021 20:24:36</t>
  </si>
  <si>
    <t>22.01.2021 20:24:37</t>
  </si>
  <si>
    <t>22.01.2021 20:24:46</t>
  </si>
  <si>
    <t>22.01.2021 20:25:00</t>
  </si>
  <si>
    <t>22.01.2021 20:25:36</t>
  </si>
  <si>
    <t>22.01.2021 20:26:01</t>
  </si>
  <si>
    <t>22.01.2021 20:26:27</t>
  </si>
  <si>
    <t>22.01.2021 20:26:28</t>
  </si>
  <si>
    <t>22.01.2021 20:26:52</t>
  </si>
  <si>
    <t>22.01.2021 20:27:19</t>
  </si>
  <si>
    <t>22.01.2021 20:27:37</t>
  </si>
  <si>
    <t>22.01.2021 20:27:39</t>
  </si>
  <si>
    <t>22.01.2021 20:27:42</t>
  </si>
  <si>
    <t>22.01.2021 20:27:46</t>
  </si>
  <si>
    <t>22.01.2021 20:27:48</t>
  </si>
  <si>
    <t>22.01.2021 20:27:51</t>
  </si>
  <si>
    <t>22.01.2021 20:28:06</t>
  </si>
  <si>
    <t>22.01.2021 20:29:13</t>
  </si>
  <si>
    <t>22.01.2021 20:29:52</t>
  </si>
  <si>
    <t>22.01.2021 20:29:54</t>
  </si>
  <si>
    <t>22.01.2021 20:29:55</t>
  </si>
  <si>
    <t>22.01.2021 20:30:19</t>
  </si>
  <si>
    <t>22.01.2021 20:30:55</t>
  </si>
  <si>
    <t>22.01.2021 20:31:19</t>
  </si>
  <si>
    <t>22.01.2021 20:31:21</t>
  </si>
  <si>
    <t>22.01.2021 20:31:22</t>
  </si>
  <si>
    <t>22.01.2021 20:31:25</t>
  </si>
  <si>
    <t>22.01.2021 20:31:55</t>
  </si>
  <si>
    <t>22.01.2021 20:32:18</t>
  </si>
  <si>
    <t>22.01.2021 20:32:58</t>
  </si>
  <si>
    <t>22.01.2021 20:33:04</t>
  </si>
  <si>
    <t>22.01.2021 20:33:19</t>
  </si>
  <si>
    <t>22.01.2021 20:33:55</t>
  </si>
  <si>
    <t>22.01.2021 20:33:57</t>
  </si>
  <si>
    <t>22.01.2021 20:34:13</t>
  </si>
  <si>
    <t>22.01.2021 20:34:31</t>
  </si>
  <si>
    <t>22.01.2021 20:34:57</t>
  </si>
  <si>
    <t>22.01.2021 20:35:40</t>
  </si>
  <si>
    <t>22.01.2021 20:35:43</t>
  </si>
  <si>
    <t>22.01.2021 20:35:58</t>
  </si>
  <si>
    <t>22.01.2021 20:36:07</t>
  </si>
  <si>
    <t>22.01.2021 20:36:48</t>
  </si>
  <si>
    <t>22.01.2021 20:37:28</t>
  </si>
  <si>
    <t>22.01.2021 20:37:48</t>
  </si>
  <si>
    <t>22.01.2021 20:38:54</t>
  </si>
  <si>
    <t>22.01.2021 20:39:00</t>
  </si>
  <si>
    <t>22.01.2021 20:39:01</t>
  </si>
  <si>
    <t>22.01.2021 20:39:12</t>
  </si>
  <si>
    <t>22.01.2021 20:39:13</t>
  </si>
  <si>
    <t>22.01.2021 20:39:15</t>
  </si>
  <si>
    <t>22.01.2021 20:39:19</t>
  </si>
  <si>
    <t>22.01.2021 20:40:02</t>
  </si>
  <si>
    <t>22.01.2021 20:40:04</t>
  </si>
  <si>
    <t>22.01.2021 20:40:23</t>
  </si>
  <si>
    <t>22.01.2021 20:40:47</t>
  </si>
  <si>
    <t>22.01.2021 20:41:22</t>
  </si>
  <si>
    <t>22.01.2021 20:41:23</t>
  </si>
  <si>
    <t>22.01.2021 20:41:28</t>
  </si>
  <si>
    <t>22.01.2021 20:41:59</t>
  </si>
  <si>
    <t>22.01.2021 20:42:02</t>
  </si>
  <si>
    <t>22.01.2021 20:42:55</t>
  </si>
  <si>
    <t>22.01.2021 20:43:22</t>
  </si>
  <si>
    <t>22.01.2021 20:43:23</t>
  </si>
  <si>
    <t>22.01.2021 20:43:25</t>
  </si>
  <si>
    <t>22.01.2021 20:43:26</t>
  </si>
  <si>
    <t>22.01.2021 20:43:58</t>
  </si>
  <si>
    <t>22.01.2021 20:44:11</t>
  </si>
  <si>
    <t>22.01.2021 20:44:13</t>
  </si>
  <si>
    <t>22.01.2021 20:44:40</t>
  </si>
  <si>
    <t>22.01.2021 20:45:34</t>
  </si>
  <si>
    <t>22.01.2021 20:45:40</t>
  </si>
  <si>
    <t>22.01.2021 20:45:44</t>
  </si>
  <si>
    <t>22.01.2021 20:46:35</t>
  </si>
  <si>
    <t>22.01.2021 20:46:37</t>
  </si>
  <si>
    <t>22.01.2021 20:46:38</t>
  </si>
  <si>
    <t>22.01.2021 20:47:01</t>
  </si>
  <si>
    <t>22.01.2021 20:48:22</t>
  </si>
  <si>
    <t>22.01.2021 20:48:34</t>
  </si>
  <si>
    <t>22.01.2021 20:48:40</t>
  </si>
  <si>
    <t>22.01.2021 20:48:56</t>
  </si>
  <si>
    <t>22.01.2021 20:49:04</t>
  </si>
  <si>
    <t>22.01.2021 20:49:13</t>
  </si>
  <si>
    <t>22.01.2021 20:49:14</t>
  </si>
  <si>
    <t>22.01.2021 20:49:46</t>
  </si>
  <si>
    <t>22.01.2021 20:49:55</t>
  </si>
  <si>
    <t>22.01.2021 20:50:02</t>
  </si>
  <si>
    <t>22.01.2021 20:50:08</t>
  </si>
  <si>
    <t>22.01.2021 20:50:13</t>
  </si>
  <si>
    <t>22.01.2021 20:50:25</t>
  </si>
  <si>
    <t>22.01.2021 20:50:40</t>
  </si>
  <si>
    <t>22.01.2021 20:51:10</t>
  </si>
  <si>
    <t>22.01.2021 20:51:11</t>
  </si>
  <si>
    <t>22.01.2021 20:51:13</t>
  </si>
  <si>
    <t>22.01.2021 20:52:14</t>
  </si>
  <si>
    <t>22.01.2021 20:52:16</t>
  </si>
  <si>
    <t>22.01.2021 20:52:22</t>
  </si>
  <si>
    <t>22.01.2021 20:52:23</t>
  </si>
  <si>
    <t>22.01.2021 20:52:34</t>
  </si>
  <si>
    <t>22.01.2021 20:52:35</t>
  </si>
  <si>
    <t>22.01.2021 20:52:40</t>
  </si>
  <si>
    <t>22.01.2021 20:52:41</t>
  </si>
  <si>
    <t>22.01.2021 20:52:43</t>
  </si>
  <si>
    <t>22.01.2021 20:52:46</t>
  </si>
  <si>
    <t>22.01.2021 20:52:58</t>
  </si>
  <si>
    <t>22.01.2021 20:53:32</t>
  </si>
  <si>
    <t>22.01.2021 20:54:29</t>
  </si>
  <si>
    <t>22.01.2021 20:58:26</t>
  </si>
  <si>
    <t>22.01.2021 20:58:29</t>
  </si>
  <si>
    <t>22.01.2021 20:58:32</t>
  </si>
  <si>
    <t>22.01.2021 20:58:35</t>
  </si>
  <si>
    <t>22.01.2021 20:58:37</t>
  </si>
  <si>
    <t>22.01.2021 20:58:43</t>
  </si>
  <si>
    <t>22.01.2021 20:59:05</t>
  </si>
  <si>
    <t>22.01.2021 20:59:07</t>
  </si>
  <si>
    <t>22.01.2021 20:59:10</t>
  </si>
  <si>
    <t>22.01.2021 20:59:14</t>
  </si>
  <si>
    <t>22.01.2021 20:59:34</t>
  </si>
  <si>
    <t>22.01.2021 20:59:58</t>
  </si>
  <si>
    <t>22.01.2021 21:00:31</t>
  </si>
  <si>
    <t>22.01.2021 21:01:25</t>
  </si>
  <si>
    <t>22.01.2021 21:01:31</t>
  </si>
  <si>
    <t>22.01.2021 21:01:40</t>
  </si>
  <si>
    <t>22.01.2021 21:01:41</t>
  </si>
  <si>
    <t>22.01.2021 21:01:58</t>
  </si>
  <si>
    <t>22.01.2021 21:02:05</t>
  </si>
  <si>
    <t>22.01.2021 21:02:10</t>
  </si>
  <si>
    <t>22.01.2021 21:03:47</t>
  </si>
  <si>
    <t>22.01.2021 21:04:08</t>
  </si>
  <si>
    <t>22.01.2021 21:04:20</t>
  </si>
  <si>
    <t>22.01.2021 21:05:07</t>
  </si>
  <si>
    <t>22.01.2021 21:05:13</t>
  </si>
  <si>
    <t>22.01.2021 21:06:35</t>
  </si>
  <si>
    <t>22.01.2021 21:07:13</t>
  </si>
  <si>
    <t>22.01.2021 21:07:16</t>
  </si>
  <si>
    <t>22.01.2021 21:07:17</t>
  </si>
  <si>
    <t>22.01.2021 21:07:43</t>
  </si>
  <si>
    <t>22.01.2021 21:07:46</t>
  </si>
  <si>
    <t>22.01.2021 21:07:47</t>
  </si>
  <si>
    <t>22.01.2021 21:08:25</t>
  </si>
  <si>
    <t>22.01.2021 21:08:58</t>
  </si>
  <si>
    <t>22.01.2021 21:10:07</t>
  </si>
  <si>
    <t>22.01.2021 21:10:28</t>
  </si>
  <si>
    <t>22.01.2021 21:11:20</t>
  </si>
  <si>
    <t>22.01.2021 21:12:46</t>
  </si>
  <si>
    <t>22.01.2021 21:13:08</t>
  </si>
  <si>
    <t>22.01.2021 21:13:10</t>
  </si>
  <si>
    <t>22.01.2021 21:13:28</t>
  </si>
  <si>
    <t>22.01.2021 21:13:46</t>
  </si>
  <si>
    <t>22.01.2021 21:14:01</t>
  </si>
  <si>
    <t>22.01.2021 21:14:16</t>
  </si>
  <si>
    <t>22.01.2021 21:14:20</t>
  </si>
  <si>
    <t>22.01.2021 21:15:05</t>
  </si>
  <si>
    <t>22.01.2021 21:15:37</t>
  </si>
  <si>
    <t>22.01.2021 21:16:22</t>
  </si>
  <si>
    <t>22.01.2021 21:16:25</t>
  </si>
  <si>
    <t>22.01.2021 21:16:26</t>
  </si>
  <si>
    <t>22.01.2021 21:17:31</t>
  </si>
  <si>
    <t>22.01.2021 21:18:38</t>
  </si>
  <si>
    <t>22.01.2021 21:19:40</t>
  </si>
  <si>
    <t>22.01.2021 21:19:59</t>
  </si>
  <si>
    <t>22.01.2021 21:21:56</t>
  </si>
  <si>
    <t>22.01.2021 21:22:04</t>
  </si>
  <si>
    <t>22.01.2021 21:22:40</t>
  </si>
  <si>
    <t>22.01.2021 21:23:13</t>
  </si>
  <si>
    <t>22.01.2021 21:23:52</t>
  </si>
  <si>
    <t>22.01.2021 21:24:01</t>
  </si>
  <si>
    <t>22.01.2021 21:24:58</t>
  </si>
  <si>
    <t>22.01.2021 21:25:25</t>
  </si>
  <si>
    <t>22.01.2021 21:25:26</t>
  </si>
  <si>
    <t>22.01.2021 21:27:34</t>
  </si>
  <si>
    <t>22.01.2021 21:27:35</t>
  </si>
  <si>
    <t>22.01.2021 21:27:43</t>
  </si>
  <si>
    <t>22.01.2021 21:27:44</t>
  </si>
  <si>
    <t>22.01.2021 21:27:47</t>
  </si>
  <si>
    <t>22.01.2021 21:27:49</t>
  </si>
  <si>
    <t>22.01.2021 21:27:52</t>
  </si>
  <si>
    <t>22.01.2021 21:28:52</t>
  </si>
  <si>
    <t>22.01.2021 21:29:01</t>
  </si>
  <si>
    <t>22.01.2021 21:29:11</t>
  </si>
  <si>
    <t>22.01.2021 21:29:13</t>
  </si>
  <si>
    <t>22.01.2021 21:29:14</t>
  </si>
  <si>
    <t>22.01.2021 21:29:29</t>
  </si>
  <si>
    <t>22.01.2021 21:30:02</t>
  </si>
  <si>
    <t>22.01.2021 21:30:23</t>
  </si>
  <si>
    <t>22.01.2021 21:33:14</t>
  </si>
  <si>
    <t>22.01.2021 21:33:23</t>
  </si>
  <si>
    <t>22.01.2021 21:33:32</t>
  </si>
  <si>
    <t>22.01.2021 21:33:35</t>
  </si>
  <si>
    <t>22.01.2021 21:33:43</t>
  </si>
  <si>
    <t>22.01.2021 21:33:44</t>
  </si>
  <si>
    <t>22.01.2021 21:35:23</t>
  </si>
  <si>
    <t>22.01.2021 21:35:29</t>
  </si>
  <si>
    <t>22.01.2021 21:36:07</t>
  </si>
  <si>
    <t>22.01.2021 21:36:28</t>
  </si>
  <si>
    <t>22.01.2021 21:36:31</t>
  </si>
  <si>
    <t>22.01.2021 21:37:26</t>
  </si>
  <si>
    <t>22.01.2021 21:37:29</t>
  </si>
  <si>
    <t>22.01.2021 21:37:59</t>
  </si>
  <si>
    <t>22.01.2021 21:38:53</t>
  </si>
  <si>
    <t>22.01.2021 21:39:29</t>
  </si>
  <si>
    <t>22.01.2021 21:39:35</t>
  </si>
  <si>
    <t>22.01.2021 21:39:47</t>
  </si>
  <si>
    <t>22.01.2021 21:40:55</t>
  </si>
  <si>
    <t>22.01.2021 21:40:56</t>
  </si>
  <si>
    <t>22.01.2021 21:41:07</t>
  </si>
  <si>
    <t>22.01.2021 21:41:16</t>
  </si>
  <si>
    <t>22.01.2021 21:41:19</t>
  </si>
  <si>
    <t>22.01.2021 21:41:26</t>
  </si>
  <si>
    <t>22.01.2021 21:41:32</t>
  </si>
  <si>
    <t>22.01.2021 21:41:35</t>
  </si>
  <si>
    <t>22.01.2021 21:41:55</t>
  </si>
  <si>
    <t>22.01.2021 21:42:11</t>
  </si>
  <si>
    <t>22.01.2021 21:42:19</t>
  </si>
  <si>
    <t>22.01.2021 21:43:17</t>
  </si>
  <si>
    <t>22.01.2021 21:44:17</t>
  </si>
  <si>
    <t>22.01.2021 21:44:19</t>
  </si>
  <si>
    <t>22.01.2021 21:45:07</t>
  </si>
  <si>
    <t>22.01.2021 21:45:53</t>
  </si>
  <si>
    <t>22.01.2021 21:45:55</t>
  </si>
  <si>
    <t>22.01.2021 21:46:04</t>
  </si>
  <si>
    <t>22.01.2021 21:46:05</t>
  </si>
  <si>
    <t>22.01.2021 21:47:16</t>
  </si>
  <si>
    <t>22.01.2021 21:47:55</t>
  </si>
  <si>
    <t>22.01.2021 21:48:22</t>
  </si>
  <si>
    <t>22.01.2021 21:48:26</t>
  </si>
  <si>
    <t>22.01.2021 21:48:35</t>
  </si>
  <si>
    <t>22.01.2021 21:48:38</t>
  </si>
  <si>
    <t>22.01.2021 21:48:43</t>
  </si>
  <si>
    <t>22.01.2021 21:49:50</t>
  </si>
  <si>
    <t>22.01.2021 21:50:05</t>
  </si>
  <si>
    <t>22.01.2021 21:50:22</t>
  </si>
  <si>
    <t>22.01.2021 21:51:47</t>
  </si>
  <si>
    <t>22.01.2021 21:51:49</t>
  </si>
  <si>
    <t>22.01.2021 21:52:10</t>
  </si>
  <si>
    <t>22.01.2021 21:52:11</t>
  </si>
  <si>
    <t>22.01.2021 21:52:14</t>
  </si>
  <si>
    <t>22.01.2021 21:52:55</t>
  </si>
  <si>
    <t>22.01.2021 21:52:59</t>
  </si>
  <si>
    <t>22.01.2021 21:53:01</t>
  </si>
  <si>
    <t>22.01.2021 21:53:16</t>
  </si>
  <si>
    <t>22.01.2021 21:53:56</t>
  </si>
  <si>
    <t>22.01.2021 21:54:11</t>
  </si>
  <si>
    <t>22.01.2021 21:54:20</t>
  </si>
  <si>
    <t>22.01.2021 21:54:22</t>
  </si>
  <si>
    <t>22.01.2021 21:55:26</t>
  </si>
  <si>
    <t>22.01.2021 21:55:35</t>
  </si>
  <si>
    <t>22.01.2021 21:56:55</t>
  </si>
  <si>
    <t>22.01.2021 21:57:29</t>
  </si>
  <si>
    <t>22.01.2021 21:57:55</t>
  </si>
  <si>
    <t>22.01.2021 21:58:04</t>
  </si>
  <si>
    <t>22.01.2021 21:58:20</t>
  </si>
  <si>
    <t>22.01.2021 21:58:23</t>
  </si>
  <si>
    <t>22.01.2021 21:58:38</t>
  </si>
  <si>
    <t>22.01.2021 21:59:47</t>
  </si>
  <si>
    <t>22.01.2021 22:00:13</t>
  </si>
  <si>
    <t>22.01.2021 22:00:35</t>
  </si>
  <si>
    <t>22.01.2021 22:01:50</t>
  </si>
  <si>
    <t>22.01.2021 22:02:05</t>
  </si>
  <si>
    <t>22.01.2021 22:02:34</t>
  </si>
  <si>
    <t>22.01.2021 22:02:52</t>
  </si>
  <si>
    <t>22.01.2021 22:03:52</t>
  </si>
  <si>
    <t>22.01.2021 22:04:08</t>
  </si>
  <si>
    <t>22.01.2021 22:04:55</t>
  </si>
  <si>
    <t>22.01.2021 22:05:43</t>
  </si>
  <si>
    <t>22.01.2021 22:05:49</t>
  </si>
  <si>
    <t>22.01.2021 22:06:13</t>
  </si>
  <si>
    <t>22.01.2021 22:06:29</t>
  </si>
  <si>
    <t>22.01.2021 22:06:31</t>
  </si>
  <si>
    <t>22.01.2021 22:06:46</t>
  </si>
  <si>
    <t>22.01.2021 22:06:55</t>
  </si>
  <si>
    <t>22.01.2021 22:07:37</t>
  </si>
  <si>
    <t>22.01.2021 22:08:40</t>
  </si>
  <si>
    <t>22.01.2021 22:09:56</t>
  </si>
  <si>
    <t>22.01.2021 22:10:08</t>
  </si>
  <si>
    <t>22.01.2021 22:10:38</t>
  </si>
  <si>
    <t>22.01.2021 22:10:40</t>
  </si>
  <si>
    <t>22.01.2021 22:11:04</t>
  </si>
  <si>
    <t>22.01.2021 22:11:07</t>
  </si>
  <si>
    <t>22.01.2021 22:11:41</t>
  </si>
  <si>
    <t>22.01.2021 22:11:56</t>
  </si>
  <si>
    <t>22.01.2021 22:13:44</t>
  </si>
  <si>
    <t>22.01.2021 22:15:13</t>
  </si>
  <si>
    <t>22.01.2021 22:15:20</t>
  </si>
  <si>
    <t>22.01.2021 22:16:52</t>
  </si>
  <si>
    <t>22.01.2021 22:17:52</t>
  </si>
  <si>
    <t>22.01.2021 22:17:53</t>
  </si>
  <si>
    <t>22.01.2021 22:19:26</t>
  </si>
  <si>
    <t>22.01.2021 22:19:43</t>
  </si>
  <si>
    <t>22.01.2021 22:21:05</t>
  </si>
  <si>
    <t>22.01.2021 22:23:01</t>
  </si>
  <si>
    <t>22.01.2021 22:23:02</t>
  </si>
  <si>
    <t>22.01.2021 22:23:41</t>
  </si>
  <si>
    <t>22.01.2021 22:24:59</t>
  </si>
  <si>
    <t>22.01.2021 22:25:40</t>
  </si>
  <si>
    <t>22.01.2021 22:25:41</t>
  </si>
  <si>
    <t>22.01.2021 22:25:53</t>
  </si>
  <si>
    <t>22.01.2021 22:26:53</t>
  </si>
  <si>
    <t>22.01.2021 22:27:05</t>
  </si>
  <si>
    <t>22.01.2021 22:28:20</t>
  </si>
  <si>
    <t>22.01.2021 22:29:29</t>
  </si>
  <si>
    <t>22.01.2021 22:30:22</t>
  </si>
  <si>
    <t>22.01.2021 22:30:23</t>
  </si>
  <si>
    <t>22.01.2021 22:32:53</t>
  </si>
  <si>
    <t>22.01.2021 22:33:43</t>
  </si>
  <si>
    <t>22.01.2021 22:34:37</t>
  </si>
  <si>
    <t>22.01.2021 22:34:43</t>
  </si>
  <si>
    <t>22.01.2021 22:34:44</t>
  </si>
  <si>
    <t>22.01.2021 22:36:11</t>
  </si>
  <si>
    <t>22.01.2021 22:36:13</t>
  </si>
  <si>
    <t>22.01.2021 22:36:17</t>
  </si>
  <si>
    <t>22.01.2021 22:36:40</t>
  </si>
  <si>
    <t>22.01.2021 22:37:59</t>
  </si>
  <si>
    <t>22.01.2021 22:38:25</t>
  </si>
  <si>
    <t>22.01.2021 22:38:26</t>
  </si>
  <si>
    <t>22.01.2021 22:38:45</t>
  </si>
  <si>
    <t>22.01.2021 22:40:47</t>
  </si>
  <si>
    <t>22.01.2021 22:40:59</t>
  </si>
  <si>
    <t>22.01.2021 22:41:27</t>
  </si>
  <si>
    <t>22.01.2021 22:41:30</t>
  </si>
  <si>
    <t>22.01.2021 22:41:32</t>
  </si>
  <si>
    <t>22.01.2021 22:43:09</t>
  </si>
  <si>
    <t>22.01.2021 22:43:14</t>
  </si>
  <si>
    <t>22.01.2021 22:43:54</t>
  </si>
  <si>
    <t>22.01.2021 22:44:32</t>
  </si>
  <si>
    <t>22.01.2021 22:44:59</t>
  </si>
  <si>
    <t>22.01.2021 22:45:23</t>
  </si>
  <si>
    <t>22.01.2021 22:45:26</t>
  </si>
  <si>
    <t>22.01.2021 22:46:27</t>
  </si>
  <si>
    <t>22.01.2021 22:46:38</t>
  </si>
  <si>
    <t>22.01.2021 22:47:23</t>
  </si>
  <si>
    <t>22.01.2021 22:47:24</t>
  </si>
  <si>
    <t>22.01.2021 22:47:29</t>
  </si>
  <si>
    <t>22.01.2021 22:51:44</t>
  </si>
  <si>
    <t>22.01.2021 22:52:05</t>
  </si>
  <si>
    <t>22.01.2021 22:52:09</t>
  </si>
  <si>
    <t>22.01.2021 22:52:38</t>
  </si>
  <si>
    <t>22.01.2021 22:52:45</t>
  </si>
  <si>
    <t>22.01.2021 22:53:47</t>
  </si>
  <si>
    <t>22.01.2021 22:54:51</t>
  </si>
  <si>
    <t>22.01.2021 22:55:42</t>
  </si>
  <si>
    <t>22.01.2021 22:56:48</t>
  </si>
  <si>
    <t>22.01.2021 22:57:30</t>
  </si>
  <si>
    <t>22.01.2021 22:57:33</t>
  </si>
  <si>
    <t>22.01.2021 23:00:21</t>
  </si>
  <si>
    <t>22.01.2021 23:00:24</t>
  </si>
  <si>
    <t>22.01.2021 23:00:26</t>
  </si>
  <si>
    <t>22.01.2021 23:00:29</t>
  </si>
  <si>
    <t>22.01.2021 23:01:06</t>
  </si>
  <si>
    <t>22.01.2021 23:04:26</t>
  </si>
  <si>
    <t>22.01.2021 23:05:09</t>
  </si>
  <si>
    <t>22.01.2021 23:06:06</t>
  </si>
  <si>
    <t>22.01.2021 23:06:51</t>
  </si>
  <si>
    <t>22.01.2021 23:06:59</t>
  </si>
  <si>
    <t>22.01.2021 23:08:18</t>
  </si>
  <si>
    <t>22.01.2021 23:11:08</t>
  </si>
  <si>
    <t>22.01.2021 23:11:09</t>
  </si>
  <si>
    <t>22.01.2021 23:14:24</t>
  </si>
  <si>
    <t>22.01.2021 23:16:27</t>
  </si>
  <si>
    <t>22.01.2021 23:16:50</t>
  </si>
  <si>
    <t>22.01.2021 23:18:15</t>
  </si>
  <si>
    <t>22.01.2021 23:20:02</t>
  </si>
  <si>
    <t>22.01.2021 23:21:21</t>
  </si>
  <si>
    <t>22.01.2021 23:22:05</t>
  </si>
  <si>
    <t>22.01.2021 23:22:44</t>
  </si>
  <si>
    <t>22.01.2021 23:23:29</t>
  </si>
  <si>
    <t>22.01.2021 23:24:08</t>
  </si>
  <si>
    <t>22.01.2021 23:27:24</t>
  </si>
  <si>
    <t>22.01.2021 23:27:50</t>
  </si>
  <si>
    <t>22.01.2021 23:27:51</t>
  </si>
  <si>
    <t>22.01.2021 23:28:41</t>
  </si>
  <si>
    <t>22.01.2021 23:35:15</t>
  </si>
  <si>
    <t>22.01.2021 23:35:33</t>
  </si>
  <si>
    <t>22.01.2021 23:36:35</t>
  </si>
  <si>
    <t>22.01.2021 23:37:39</t>
  </si>
  <si>
    <t>22.01.2021 23:38:42</t>
  </si>
  <si>
    <t>22.01.2021 23:39:12</t>
  </si>
  <si>
    <t>22.01.2021 23:40:09</t>
  </si>
  <si>
    <t>22.01.2021 23:42:03</t>
  </si>
  <si>
    <t>22.01.2021 23:43:33</t>
  </si>
  <si>
    <t>22.01.2021 23:44:09</t>
  </si>
  <si>
    <t>22.01.2021 23:44:56</t>
  </si>
  <si>
    <t>22.01.2021 23:50:35</t>
  </si>
  <si>
    <t>22.01.2021 23:51:44</t>
  </si>
  <si>
    <t>22.01.2021 23:53:32</t>
  </si>
  <si>
    <t>22.01.2021 23:54:39</t>
  </si>
  <si>
    <t>22.01.2021 23:55:06</t>
  </si>
  <si>
    <t>22.01.2021 23:55:32</t>
  </si>
  <si>
    <t>22.01.2021 23:57:33</t>
  </si>
  <si>
    <t>22.01.2021 23:57:35</t>
  </si>
  <si>
    <t>22.01.2021 23:59:27</t>
  </si>
  <si>
    <t>22.01.2021 23:59:29</t>
  </si>
  <si>
    <t>22.01.2021 23:59:30</t>
  </si>
  <si>
    <t>22.01.2021 23:59:32</t>
  </si>
  <si>
    <t>22.01.2021 23:59:48</t>
  </si>
  <si>
    <t>23.01.2021 00:02:59</t>
  </si>
  <si>
    <t>23.01.2021 00:03:03</t>
  </si>
  <si>
    <t>23.01.2021 00:04:42</t>
  </si>
  <si>
    <t>23.01.2021 00:05:42</t>
  </si>
  <si>
    <t>23.01.2021 00:06:29</t>
  </si>
  <si>
    <t>23.01.2021 00:06:30</t>
  </si>
  <si>
    <t>23.01.2021 00:06:42</t>
  </si>
  <si>
    <t>23.01.2021 00:08:41</t>
  </si>
  <si>
    <t>23.01.2021 00:08:42</t>
  </si>
  <si>
    <t>23.01.2021 00:10:30</t>
  </si>
  <si>
    <t>23.01.2021 00:12:27</t>
  </si>
  <si>
    <t>23.01.2021 00:15:21</t>
  </si>
  <si>
    <t>23.01.2021 00:16:59</t>
  </si>
  <si>
    <t>23.01.2021 00:17:08</t>
  </si>
  <si>
    <t>23.01.2021 00:21:15</t>
  </si>
  <si>
    <t>23.01.2021 00:23:29</t>
  </si>
  <si>
    <t>23.01.2021 00:24:09</t>
  </si>
  <si>
    <t>23.01.2021 00:26:54</t>
  </si>
  <si>
    <t>23.01.2021 00:27:18</t>
  </si>
  <si>
    <t>23.01.2021 00:29:06</t>
  </si>
  <si>
    <t>23.01.2021 00:29:51</t>
  </si>
  <si>
    <t>23.01.2021 00:31:02</t>
  </si>
  <si>
    <t>23.01.2021 00:31:56</t>
  </si>
  <si>
    <t>23.01.2021 00:32:20</t>
  </si>
  <si>
    <t>23.01.2021 00:32:39</t>
  </si>
  <si>
    <t>23.01.2021 00:35:21</t>
  </si>
  <si>
    <t>23.01.2021 00:35:23</t>
  </si>
  <si>
    <t>23.01.2021 00:35:26</t>
  </si>
  <si>
    <t>23.01.2021 00:41:56</t>
  </si>
  <si>
    <t>23.01.2021 00:41:57</t>
  </si>
  <si>
    <t>23.01.2021 00:44:18</t>
  </si>
  <si>
    <t>23.01.2021 00:48:03</t>
  </si>
  <si>
    <t>23.01.2021 00:54:32</t>
  </si>
  <si>
    <t>23.01.2021 00:59:02</t>
  </si>
  <si>
    <t>23.01.2021 00:59:03</t>
  </si>
  <si>
    <t>23.01.2021 01:00:41</t>
  </si>
  <si>
    <t>23.01.2021 01:00:44</t>
  </si>
  <si>
    <t>23.01.2021 01:01:53</t>
  </si>
  <si>
    <t>23.01.2021 01:02:51</t>
  </si>
  <si>
    <t>23.01.2021 01:02:53</t>
  </si>
  <si>
    <t>23.01.2021 01:02:54</t>
  </si>
  <si>
    <t>23.01.2021 01:02:56</t>
  </si>
  <si>
    <t>23.01.2021 01:02:57</t>
  </si>
  <si>
    <t>23.01.2021 01:02:59</t>
  </si>
  <si>
    <t>23.01.2021 01:05:33</t>
  </si>
  <si>
    <t>23.01.2021 01:11:21</t>
  </si>
  <si>
    <t>23.01.2021 01:13:24</t>
  </si>
  <si>
    <t>23.01.2021 01:15:41</t>
  </si>
  <si>
    <t>23.01.2021 01:16:11</t>
  </si>
  <si>
    <t>23.01.2021 01:18:27</t>
  </si>
  <si>
    <t>23.01.2021 01:18:29</t>
  </si>
  <si>
    <t>23.01.2021 01:18:30</t>
  </si>
  <si>
    <t>23.01.2021 01:20:38</t>
  </si>
  <si>
    <t>23.01.2021 01:32:47</t>
  </si>
  <si>
    <t>23.01.2021 01:33:14</t>
  </si>
  <si>
    <t>23.01.2021 01:33:48</t>
  </si>
  <si>
    <t>23.01.2021 01:34:53</t>
  </si>
  <si>
    <t>23.01.2021 01:37:05</t>
  </si>
  <si>
    <t>23.01.2021 01:43:15</t>
  </si>
  <si>
    <t>23.01.2021 01:49:45</t>
  </si>
  <si>
    <t>23.01.2021 01:52:27</t>
  </si>
  <si>
    <t>23.01.2021 01:57:03</t>
  </si>
  <si>
    <t>23.01.2021 01:58:21</t>
  </si>
  <si>
    <t>23.01.2021 01:58:24</t>
  </si>
  <si>
    <t>23.01.2021 01:59:53</t>
  </si>
  <si>
    <t>23.01.2021 02:01:51</t>
  </si>
  <si>
    <t>23.01.2021 02:01:57</t>
  </si>
  <si>
    <t>23.01.2021 02:02:54</t>
  </si>
  <si>
    <t>23.01.2021 02:04:59</t>
  </si>
  <si>
    <t>23.01.2021 02:05:05</t>
  </si>
  <si>
    <t>23.01.2021 02:06:53</t>
  </si>
  <si>
    <t>23.01.2021 02:10:09</t>
  </si>
  <si>
    <t>23.01.2021 02:13:45</t>
  </si>
  <si>
    <t>23.01.2021 02:17:20</t>
  </si>
  <si>
    <t>23.01.2021 02:19:14</t>
  </si>
  <si>
    <t>23.01.2021 02:19:15</t>
  </si>
  <si>
    <t>23.01.2021 02:30:18</t>
  </si>
  <si>
    <t>23.01.2021 02:35:14</t>
  </si>
  <si>
    <t>23.01.2021 02:39:38</t>
  </si>
  <si>
    <t>23.01.2021 02:43:48</t>
  </si>
  <si>
    <t>23.01.2021 02:43:54</t>
  </si>
  <si>
    <t>23.01.2021 02:45:32</t>
  </si>
  <si>
    <t>23.01.2021 02:47:09</t>
  </si>
  <si>
    <t>23.01.2021 02:48:23</t>
  </si>
  <si>
    <t>23.01.2021 02:51:50</t>
  </si>
  <si>
    <t>23.01.2021 02:55:27</t>
  </si>
  <si>
    <t>23.01.2021 02:56:08</t>
  </si>
  <si>
    <t>23.01.2021 02:56:09</t>
  </si>
  <si>
    <t>23.01.2021 03:05:38</t>
  </si>
  <si>
    <t>23.01.2021 03:07:44</t>
  </si>
  <si>
    <t>23.01.2021 03:07:50</t>
  </si>
  <si>
    <t>23.01.2021 03:11:15</t>
  </si>
  <si>
    <t>23.01.2021 03:11:50</t>
  </si>
  <si>
    <t>23.01.2021 03:14:21</t>
  </si>
  <si>
    <t>23.01.2021 03:15:38</t>
  </si>
  <si>
    <t>23.01.2021 03:20:03</t>
  </si>
  <si>
    <t>23.01.2021 03:24:18</t>
  </si>
  <si>
    <t>23.01.2021 03:26:32</t>
  </si>
  <si>
    <t>23.01.2021 03:32:42</t>
  </si>
  <si>
    <t>23.01.2021 03:37:32</t>
  </si>
  <si>
    <t>23.01.2021 03:39:41</t>
  </si>
  <si>
    <t>23.01.2021 03:44:11</t>
  </si>
  <si>
    <t>23.01.2021 03:45:27</t>
  </si>
  <si>
    <t>23.01.2021 03:47:02</t>
  </si>
  <si>
    <t>23.01.2021 03:51:38</t>
  </si>
  <si>
    <t>23.01.2021 03:55:00</t>
  </si>
  <si>
    <t>23.01.2021 03:55:09</t>
  </si>
  <si>
    <t>23.01.2021 03:56:38</t>
  </si>
  <si>
    <t>23.01.2021 04:00:38</t>
  </si>
  <si>
    <t>23.01.2021 04:02:51</t>
  </si>
  <si>
    <t>23.01.2021 04:03:14</t>
  </si>
  <si>
    <t>23.01.2021 04:06:18</t>
  </si>
  <si>
    <t>23.01.2021 04:07:09</t>
  </si>
  <si>
    <t>23.01.2021 04:07:57</t>
  </si>
  <si>
    <t>23.01.2021 04:10:44</t>
  </si>
  <si>
    <t>23.01.2021 04:13:51</t>
  </si>
  <si>
    <t>23.01.2021 04:16:09</t>
  </si>
  <si>
    <t>23.01.2021 04:16:14</t>
  </si>
  <si>
    <t>23.01.2021 04:17:21</t>
  </si>
  <si>
    <t>23.01.2021 04:17:23</t>
  </si>
  <si>
    <t>23.01.2021 04:25:57</t>
  </si>
  <si>
    <t>23.01.2021 04:26:15</t>
  </si>
  <si>
    <t>23.01.2021 04:26:18</t>
  </si>
  <si>
    <t>23.01.2021 04:26:20</t>
  </si>
  <si>
    <t>23.01.2021 04:26:42</t>
  </si>
  <si>
    <t>23.01.2021 04:27:56</t>
  </si>
  <si>
    <t>23.01.2021 04:28:36</t>
  </si>
  <si>
    <t>23.01.2021 04:29:39</t>
  </si>
  <si>
    <t>23.01.2021 04:36:07</t>
  </si>
  <si>
    <t>23.01.2021 04:39:42</t>
  </si>
  <si>
    <t>23.01.2021 04:42:16</t>
  </si>
  <si>
    <t>23.01.2021 04:44:19</t>
  </si>
  <si>
    <t>23.01.2021 04:46:36</t>
  </si>
  <si>
    <t>23.01.2021 04:49:13</t>
  </si>
  <si>
    <t>23.01.2021 04:49:16</t>
  </si>
  <si>
    <t>23.01.2021 04:49:34</t>
  </si>
  <si>
    <t>23.01.2021 04:49:36</t>
  </si>
  <si>
    <t>23.01.2021 04:50:21</t>
  </si>
  <si>
    <t>23.01.2021 04:51:57</t>
  </si>
  <si>
    <t>23.01.2021 04:51:58</t>
  </si>
  <si>
    <t>23.01.2021 04:53:21</t>
  </si>
  <si>
    <t>23.01.2021 04:54:16</t>
  </si>
  <si>
    <t>23.01.2021 04:54:22</t>
  </si>
  <si>
    <t>23.01.2021 04:54:25</t>
  </si>
  <si>
    <t>23.01.2021 04:54:48</t>
  </si>
  <si>
    <t>23.01.2021 05:01:13</t>
  </si>
  <si>
    <t>23.01.2021 05:01:15</t>
  </si>
  <si>
    <t>23.01.2021 05:02:09</t>
  </si>
  <si>
    <t>23.01.2021 05:02:54</t>
  </si>
  <si>
    <t>23.01.2021 05:02:55</t>
  </si>
  <si>
    <t>23.01.2021 05:03:30</t>
  </si>
  <si>
    <t>23.01.2021 05:03:34</t>
  </si>
  <si>
    <t>23.01.2021 05:04:19</t>
  </si>
  <si>
    <t>23.01.2021 05:05:45</t>
  </si>
  <si>
    <t>23.01.2021 05:05:46</t>
  </si>
  <si>
    <t>23.01.2021 05:06:33</t>
  </si>
  <si>
    <t>23.01.2021 05:06:51</t>
  </si>
  <si>
    <t>23.01.2021 05:09:12</t>
  </si>
  <si>
    <t>23.01.2021 05:09:13</t>
  </si>
  <si>
    <t>23.01.2021 05:09:21</t>
  </si>
  <si>
    <t>23.01.2021 05:09:31</t>
  </si>
  <si>
    <t>23.01.2021 05:09:34</t>
  </si>
  <si>
    <t>23.01.2021 05:09:40</t>
  </si>
  <si>
    <t>23.01.2021 05:10:04</t>
  </si>
  <si>
    <t>23.01.2021 05:10:06</t>
  </si>
  <si>
    <t>23.01.2021 05:11:36</t>
  </si>
  <si>
    <t>23.01.2021 05:12:43</t>
  </si>
  <si>
    <t>23.01.2021 05:13:49</t>
  </si>
  <si>
    <t>23.01.2021 05:15:27</t>
  </si>
  <si>
    <t>23.01.2021 05:16:37</t>
  </si>
  <si>
    <t>23.01.2021 05:16:49</t>
  </si>
  <si>
    <t>23.01.2021 05:18:37</t>
  </si>
  <si>
    <t>23.01.2021 05:20:39</t>
  </si>
  <si>
    <t>23.01.2021 05:21:03</t>
  </si>
  <si>
    <t>23.01.2021 05:21:28</t>
  </si>
  <si>
    <t>23.01.2021 05:22:16</t>
  </si>
  <si>
    <t>23.01.2021 05:22:19</t>
  </si>
  <si>
    <t>23.01.2021 05:22:39</t>
  </si>
  <si>
    <t>23.01.2021 05:22:43</t>
  </si>
  <si>
    <t>23.01.2021 05:23:34</t>
  </si>
  <si>
    <t>23.01.2021 05:24:58</t>
  </si>
  <si>
    <t>23.01.2021 05:25:12</t>
  </si>
  <si>
    <t>23.01.2021 05:25:13</t>
  </si>
  <si>
    <t>23.01.2021 05:26:33</t>
  </si>
  <si>
    <t>23.01.2021 05:30:19</t>
  </si>
  <si>
    <t>23.01.2021 05:30:37</t>
  </si>
  <si>
    <t>23.01.2021 05:30:39</t>
  </si>
  <si>
    <t>23.01.2021 05:30:42</t>
  </si>
  <si>
    <t>23.01.2021 05:31:03</t>
  </si>
  <si>
    <t>23.01.2021 05:32:33</t>
  </si>
  <si>
    <t>23.01.2021 05:33:12</t>
  </si>
  <si>
    <t>23.01.2021 05:33:33</t>
  </si>
  <si>
    <t>23.01.2021 05:35:34</t>
  </si>
  <si>
    <t>23.01.2021 05:35:42</t>
  </si>
  <si>
    <t>23.01.2021 05:36:39</t>
  </si>
  <si>
    <t>23.01.2021 05:36:40</t>
  </si>
  <si>
    <t>23.01.2021 05:38:25</t>
  </si>
  <si>
    <t>23.01.2021 05:39:37</t>
  </si>
  <si>
    <t>23.01.2021 05:39:45</t>
  </si>
  <si>
    <t>23.01.2021 05:40:07</t>
  </si>
  <si>
    <t>23.01.2021 05:40:18</t>
  </si>
  <si>
    <t>23.01.2021 05:40:42</t>
  </si>
  <si>
    <t>23.01.2021 05:40:49</t>
  </si>
  <si>
    <t>23.01.2021 05:41:30</t>
  </si>
  <si>
    <t>23.01.2021 05:42:31</t>
  </si>
  <si>
    <t>23.01.2021 05:43:16</t>
  </si>
  <si>
    <t>23.01.2021 05:44:16</t>
  </si>
  <si>
    <t>23.01.2021 05:44:30</t>
  </si>
  <si>
    <t>23.01.2021 05:45:19</t>
  </si>
  <si>
    <t>23.01.2021 05:45:42</t>
  </si>
  <si>
    <t>23.01.2021 05:45:51</t>
  </si>
  <si>
    <t>23.01.2021 05:46:13</t>
  </si>
  <si>
    <t>23.01.2021 05:47:04</t>
  </si>
  <si>
    <t>23.01.2021 05:48:43</t>
  </si>
  <si>
    <t>23.01.2021 05:48:46</t>
  </si>
  <si>
    <t>23.01.2021 05:49:31</t>
  </si>
  <si>
    <t>23.01.2021 05:49:37</t>
  </si>
  <si>
    <t>23.01.2021 05:49:55</t>
  </si>
  <si>
    <t>23.01.2021 05:50:00</t>
  </si>
  <si>
    <t>23.01.2021 05:52:22</t>
  </si>
  <si>
    <t>23.01.2021 05:52:25</t>
  </si>
  <si>
    <t>23.01.2021 05:52:33</t>
  </si>
  <si>
    <t>23.01.2021 05:54:01</t>
  </si>
  <si>
    <t>23.01.2021 05:54:15</t>
  </si>
  <si>
    <t>23.01.2021 05:54:27</t>
  </si>
  <si>
    <t>23.01.2021 05:54:28</t>
  </si>
  <si>
    <t>23.01.2021 05:55:52</t>
  </si>
  <si>
    <t>23.01.2021 05:56:31</t>
  </si>
  <si>
    <t>23.01.2021 06:02:28</t>
  </si>
  <si>
    <t>23.01.2021 06:03:34</t>
  </si>
  <si>
    <t>23.01.2021 06:03:58</t>
  </si>
  <si>
    <t>23.01.2021 06:04:48</t>
  </si>
  <si>
    <t>23.01.2021 06:05:04</t>
  </si>
  <si>
    <t>23.01.2021 06:05:28</t>
  </si>
  <si>
    <t>23.01.2021 06:06:09</t>
  </si>
  <si>
    <t>23.01.2021 06:07:45</t>
  </si>
  <si>
    <t>23.01.2021 06:07:46</t>
  </si>
  <si>
    <t>23.01.2021 06:09:13</t>
  </si>
  <si>
    <t>23.01.2021 06:09:15</t>
  </si>
  <si>
    <t>23.01.2021 06:10:01</t>
  </si>
  <si>
    <t>23.01.2021 06:10:48</t>
  </si>
  <si>
    <t>23.01.2021 06:12:06</t>
  </si>
  <si>
    <t>23.01.2021 06:12:15</t>
  </si>
  <si>
    <t>23.01.2021 06:12:39</t>
  </si>
  <si>
    <t>23.01.2021 06:12:42</t>
  </si>
  <si>
    <t>23.01.2021 06:12:45</t>
  </si>
  <si>
    <t>23.01.2021 06:12:52</t>
  </si>
  <si>
    <t>23.01.2021 06:12:54</t>
  </si>
  <si>
    <t>23.01.2021 06:13:06</t>
  </si>
  <si>
    <t>23.01.2021 06:13:36</t>
  </si>
  <si>
    <t>23.01.2021 06:16:48</t>
  </si>
  <si>
    <t>23.01.2021 06:16:49</t>
  </si>
  <si>
    <t>23.01.2021 06:17:37</t>
  </si>
  <si>
    <t>23.01.2021 06:21:07</t>
  </si>
  <si>
    <t>23.01.2021 06:21:25</t>
  </si>
  <si>
    <t>23.01.2021 06:21:27</t>
  </si>
  <si>
    <t>23.01.2021 06:22:46</t>
  </si>
  <si>
    <t>23.01.2021 06:22:48</t>
  </si>
  <si>
    <t>23.01.2021 06:22:54</t>
  </si>
  <si>
    <t>23.01.2021 06:23:21</t>
  </si>
  <si>
    <t>23.01.2021 06:23:24</t>
  </si>
  <si>
    <t>23.01.2021 06:23:39</t>
  </si>
  <si>
    <t>23.01.2021 06:23:40</t>
  </si>
  <si>
    <t>23.01.2021 06:23:43</t>
  </si>
  <si>
    <t>23.01.2021 06:24:09</t>
  </si>
  <si>
    <t>23.01.2021 06:25:43</t>
  </si>
  <si>
    <t>23.01.2021 06:27:24</t>
  </si>
  <si>
    <t>23.01.2021 06:27:25</t>
  </si>
  <si>
    <t>23.01.2021 06:28:54</t>
  </si>
  <si>
    <t>23.01.2021 06:29:12</t>
  </si>
  <si>
    <t>23.01.2021 06:29:30</t>
  </si>
  <si>
    <t>23.01.2021 06:30:57</t>
  </si>
  <si>
    <t>23.01.2021 06:31:28</t>
  </si>
  <si>
    <t>23.01.2021 06:31:30</t>
  </si>
  <si>
    <t>23.01.2021 06:31:42</t>
  </si>
  <si>
    <t>23.01.2021 06:32:07</t>
  </si>
  <si>
    <t>23.01.2021 06:33:27</t>
  </si>
  <si>
    <t>23.01.2021 06:34:13</t>
  </si>
  <si>
    <t>23.01.2021 06:34:21</t>
  </si>
  <si>
    <t>23.01.2021 06:35:06</t>
  </si>
  <si>
    <t>23.01.2021 06:35:12</t>
  </si>
  <si>
    <t>23.01.2021 06:35:36</t>
  </si>
  <si>
    <t>23.01.2021 06:35:49</t>
  </si>
  <si>
    <t>23.01.2021 06:36:58</t>
  </si>
  <si>
    <t>23.01.2021 06:38:00</t>
  </si>
  <si>
    <t>23.01.2021 06:38:24</t>
  </si>
  <si>
    <t>23.01.2021 06:39:16</t>
  </si>
  <si>
    <t>23.01.2021 06:39:31</t>
  </si>
  <si>
    <t>23.01.2021 06:40:13</t>
  </si>
  <si>
    <t>23.01.2021 06:40:15</t>
  </si>
  <si>
    <t>23.01.2021 06:40:57</t>
  </si>
  <si>
    <t>23.01.2021 06:41:23</t>
  </si>
  <si>
    <t>23.01.2021 06:41:25</t>
  </si>
  <si>
    <t>23.01.2021 06:41:34</t>
  </si>
  <si>
    <t>23.01.2021 06:41:35</t>
  </si>
  <si>
    <t>23.01.2021 06:42:05</t>
  </si>
  <si>
    <t>23.01.2021 06:42:38</t>
  </si>
  <si>
    <t>23.01.2021 06:43:01</t>
  </si>
  <si>
    <t>23.01.2021 06:43:04</t>
  </si>
  <si>
    <t>23.01.2021 06:43:05</t>
  </si>
  <si>
    <t>23.01.2021 06:43:08</t>
  </si>
  <si>
    <t>23.01.2021 06:43:26</t>
  </si>
  <si>
    <t>23.01.2021 06:43:32</t>
  </si>
  <si>
    <t>23.01.2021 06:44:11</t>
  </si>
  <si>
    <t>23.01.2021 06:45:43</t>
  </si>
  <si>
    <t>23.01.2021 06:45:47</t>
  </si>
  <si>
    <t>23.01.2021 06:47:11</t>
  </si>
  <si>
    <t>23.01.2021 06:47:26</t>
  </si>
  <si>
    <t>23.01.2021 06:47:28</t>
  </si>
  <si>
    <t>23.01.2021 06:48:49</t>
  </si>
  <si>
    <t>23.01.2021 06:49:26</t>
  </si>
  <si>
    <t>23.01.2021 06:49:46</t>
  </si>
  <si>
    <t>23.01.2021 06:49:56</t>
  </si>
  <si>
    <t>23.01.2021 06:51:13</t>
  </si>
  <si>
    <t>23.01.2021 06:51:14</t>
  </si>
  <si>
    <t>23.01.2021 06:51:35</t>
  </si>
  <si>
    <t>23.01.2021 06:52:10</t>
  </si>
  <si>
    <t>23.01.2021 06:53:49</t>
  </si>
  <si>
    <t>23.01.2021 06:55:40</t>
  </si>
  <si>
    <t>23.01.2021 06:55:50</t>
  </si>
  <si>
    <t>23.01.2021 06:55:55</t>
  </si>
  <si>
    <t>23.01.2021 06:56:08</t>
  </si>
  <si>
    <t>23.01.2021 06:56:13</t>
  </si>
  <si>
    <t>23.01.2021 06:56:26</t>
  </si>
  <si>
    <t>23.01.2021 06:56:56</t>
  </si>
  <si>
    <t>23.01.2021 06:57:14</t>
  </si>
  <si>
    <t>23.01.2021 06:57:37</t>
  </si>
  <si>
    <t>23.01.2021 06:58:38</t>
  </si>
  <si>
    <t>23.01.2021 06:58:49</t>
  </si>
  <si>
    <t>23.01.2021 06:59:22</t>
  </si>
  <si>
    <t>23.01.2021 06:59:28</t>
  </si>
  <si>
    <t>23.01.2021 06:59:29</t>
  </si>
  <si>
    <t>23.01.2021 06:59:53</t>
  </si>
  <si>
    <t>23.01.2021 06:59:59</t>
  </si>
  <si>
    <t>23.01.2021 07:00:49</t>
  </si>
  <si>
    <t>23.01.2021 07:00:55</t>
  </si>
  <si>
    <t>23.01.2021 07:00:58</t>
  </si>
  <si>
    <t>23.01.2021 07:01:50</t>
  </si>
  <si>
    <t>23.01.2021 07:02:17</t>
  </si>
  <si>
    <t>23.01.2021 07:02:22</t>
  </si>
  <si>
    <t>23.01.2021 07:04:08</t>
  </si>
  <si>
    <t>23.01.2021 07:04:43</t>
  </si>
  <si>
    <t>23.01.2021 07:06:10</t>
  </si>
  <si>
    <t>23.01.2021 07:07:13</t>
  </si>
  <si>
    <t>23.01.2021 07:07:31</t>
  </si>
  <si>
    <t>23.01.2021 07:07:34</t>
  </si>
  <si>
    <t>23.01.2021 07:07:35</t>
  </si>
  <si>
    <t>23.01.2021 07:08:08</t>
  </si>
  <si>
    <t>23.01.2021 07:08:10</t>
  </si>
  <si>
    <t>23.01.2021 07:08:28</t>
  </si>
  <si>
    <t>23.01.2021 07:09:13</t>
  </si>
  <si>
    <t>23.01.2021 07:09:23</t>
  </si>
  <si>
    <t>23.01.2021 07:09:32</t>
  </si>
  <si>
    <t>23.01.2021 07:10:38</t>
  </si>
  <si>
    <t>23.01.2021 07:11:26</t>
  </si>
  <si>
    <t>23.01.2021 07:11:28</t>
  </si>
  <si>
    <t>23.01.2021 07:11:29</t>
  </si>
  <si>
    <t>23.01.2021 07:12:01</t>
  </si>
  <si>
    <t>23.01.2021 07:13:10</t>
  </si>
  <si>
    <t>23.01.2021 07:13:11</t>
  </si>
  <si>
    <t>23.01.2021 07:13:25</t>
  </si>
  <si>
    <t>23.01.2021 07:14:10</t>
  </si>
  <si>
    <t>23.01.2021 07:14:16</t>
  </si>
  <si>
    <t>23.01.2021 07:15:10</t>
  </si>
  <si>
    <t>23.01.2021 07:15:32</t>
  </si>
  <si>
    <t>23.01.2021 07:15:35</t>
  </si>
  <si>
    <t>23.01.2021 07:15:47</t>
  </si>
  <si>
    <t>23.01.2021 07:16:40</t>
  </si>
  <si>
    <t>23.01.2021 07:16:55</t>
  </si>
  <si>
    <t>23.01.2021 07:17:25</t>
  </si>
  <si>
    <t>23.01.2021 07:17:28</t>
  </si>
  <si>
    <t>23.01.2021 07:17:31</t>
  </si>
  <si>
    <t>23.01.2021 07:17:52</t>
  </si>
  <si>
    <t>23.01.2021 07:17:55</t>
  </si>
  <si>
    <t>23.01.2021 07:18:56</t>
  </si>
  <si>
    <t>23.01.2021 07:18:58</t>
  </si>
  <si>
    <t>23.01.2021 07:19:53</t>
  </si>
  <si>
    <t>23.01.2021 07:20:37</t>
  </si>
  <si>
    <t>23.01.2021 07:20:41</t>
  </si>
  <si>
    <t>23.01.2021 07:20:43</t>
  </si>
  <si>
    <t>23.01.2021 07:20:47</t>
  </si>
  <si>
    <t>23.01.2021 07:20:52</t>
  </si>
  <si>
    <t>23.01.2021 07:21:32</t>
  </si>
  <si>
    <t>23.01.2021 07:21:34</t>
  </si>
  <si>
    <t>23.01.2021 07:21:47</t>
  </si>
  <si>
    <t>23.01.2021 07:22:59</t>
  </si>
  <si>
    <t>23.01.2021 07:23:16</t>
  </si>
  <si>
    <t>23.01.2021 07:24:17</t>
  </si>
  <si>
    <t>23.01.2021 07:24:19</t>
  </si>
  <si>
    <t>23.01.2021 07:24:20</t>
  </si>
  <si>
    <t>23.01.2021 07:24:43</t>
  </si>
  <si>
    <t>23.01.2021 07:25:25</t>
  </si>
  <si>
    <t>23.01.2021 07:25:26</t>
  </si>
  <si>
    <t>23.01.2021 07:25:44</t>
  </si>
  <si>
    <t>23.01.2021 07:25:46</t>
  </si>
  <si>
    <t>23.01.2021 07:25:55</t>
  </si>
  <si>
    <t>23.01.2021 07:25:58</t>
  </si>
  <si>
    <t>23.01.2021 07:25:59</t>
  </si>
  <si>
    <t>23.01.2021 07:26:43</t>
  </si>
  <si>
    <t>23.01.2021 07:26:47</t>
  </si>
  <si>
    <t>23.01.2021 07:26:52</t>
  </si>
  <si>
    <t>23.01.2021 07:26:58</t>
  </si>
  <si>
    <t>23.01.2021 07:27:01</t>
  </si>
  <si>
    <t>23.01.2021 07:27:02</t>
  </si>
  <si>
    <t>23.01.2021 07:27:05</t>
  </si>
  <si>
    <t>23.01.2021 07:27:07</t>
  </si>
  <si>
    <t>23.01.2021 07:27:10</t>
  </si>
  <si>
    <t>23.01.2021 07:27:23</t>
  </si>
  <si>
    <t>23.01.2021 07:27:46</t>
  </si>
  <si>
    <t>23.01.2021 07:29:16</t>
  </si>
  <si>
    <t>23.01.2021 07:30:38</t>
  </si>
  <si>
    <t>23.01.2021 07:31:08</t>
  </si>
  <si>
    <t>23.01.2021 07:31:11</t>
  </si>
  <si>
    <t>23.01.2021 07:31:32</t>
  </si>
  <si>
    <t>23.01.2021 07:31:34</t>
  </si>
  <si>
    <t>23.01.2021 07:31:35</t>
  </si>
  <si>
    <t>23.01.2021 07:32:02</t>
  </si>
  <si>
    <t>23.01.2021 07:32:04</t>
  </si>
  <si>
    <t>23.01.2021 07:32:23</t>
  </si>
  <si>
    <t>23.01.2021 07:32:34</t>
  </si>
  <si>
    <t>23.01.2021 07:32:35</t>
  </si>
  <si>
    <t>23.01.2021 07:32:41</t>
  </si>
  <si>
    <t>23.01.2021 07:33:14</t>
  </si>
  <si>
    <t>23.01.2021 07:33:35</t>
  </si>
  <si>
    <t>23.01.2021 07:34:04</t>
  </si>
  <si>
    <t>23.01.2021 07:34:10</t>
  </si>
  <si>
    <t>23.01.2021 07:34:25</t>
  </si>
  <si>
    <t>23.01.2021 07:34:55</t>
  </si>
  <si>
    <t>23.01.2021 07:35:38</t>
  </si>
  <si>
    <t>23.01.2021 07:35:40</t>
  </si>
  <si>
    <t>23.01.2021 07:35:41</t>
  </si>
  <si>
    <t>23.01.2021 07:36:02</t>
  </si>
  <si>
    <t>23.01.2021 07:36:04</t>
  </si>
  <si>
    <t>23.01.2021 07:36:22</t>
  </si>
  <si>
    <t>23.01.2021 07:36:25</t>
  </si>
  <si>
    <t>23.01.2021 07:36:28</t>
  </si>
  <si>
    <t>23.01.2021 07:36:53</t>
  </si>
  <si>
    <t>23.01.2021 07:36:56</t>
  </si>
  <si>
    <t>23.01.2021 07:37:08</t>
  </si>
  <si>
    <t>23.01.2021 07:37:16</t>
  </si>
  <si>
    <t>23.01.2021 07:37:17</t>
  </si>
  <si>
    <t>23.01.2021 07:37:23</t>
  </si>
  <si>
    <t>23.01.2021 07:38:29</t>
  </si>
  <si>
    <t>23.01.2021 07:38:59</t>
  </si>
  <si>
    <t>23.01.2021 07:39:02</t>
  </si>
  <si>
    <t>23.01.2021 07:39:31</t>
  </si>
  <si>
    <t>23.01.2021 07:39:50</t>
  </si>
  <si>
    <t>23.01.2021 07:40:56</t>
  </si>
  <si>
    <t>23.01.2021 07:41:14</t>
  </si>
  <si>
    <t>23.01.2021 07:41:34</t>
  </si>
  <si>
    <t>23.01.2021 07:41:49</t>
  </si>
  <si>
    <t>23.01.2021 07:41:53</t>
  </si>
  <si>
    <t>23.01.2021 07:41:55</t>
  </si>
  <si>
    <t>23.01.2021 07:42:01</t>
  </si>
  <si>
    <t>23.01.2021 07:42:08</t>
  </si>
  <si>
    <t>23.01.2021 07:42:29</t>
  </si>
  <si>
    <t>23.01.2021 07:43:13</t>
  </si>
  <si>
    <t>23.01.2021 07:43:14</t>
  </si>
  <si>
    <t>23.01.2021 07:43:41</t>
  </si>
  <si>
    <t>23.01.2021 07:44:16</t>
  </si>
  <si>
    <t>23.01.2021 07:44:25</t>
  </si>
  <si>
    <t>23.01.2021 07:44:53</t>
  </si>
  <si>
    <t>23.01.2021 07:44:56</t>
  </si>
  <si>
    <t>23.01.2021 07:44:58</t>
  </si>
  <si>
    <t>23.01.2021 07:45:58</t>
  </si>
  <si>
    <t>23.01.2021 07:45:59</t>
  </si>
  <si>
    <t>23.01.2021 07:46:01</t>
  </si>
  <si>
    <t>23.01.2021 07:46:04</t>
  </si>
  <si>
    <t>23.01.2021 07:46:10</t>
  </si>
  <si>
    <t>23.01.2021 07:46:11</t>
  </si>
  <si>
    <t>23.01.2021 07:46:14</t>
  </si>
  <si>
    <t>23.01.2021 07:46:46</t>
  </si>
  <si>
    <t>23.01.2021 07:47:05</t>
  </si>
  <si>
    <t>23.01.2021 07:47:31</t>
  </si>
  <si>
    <t>23.01.2021 07:47:34</t>
  </si>
  <si>
    <t>23.01.2021 07:47:44</t>
  </si>
  <si>
    <t>23.01.2021 07:47:49</t>
  </si>
  <si>
    <t>23.01.2021 07:47:55</t>
  </si>
  <si>
    <t>23.01.2021 07:48:05</t>
  </si>
  <si>
    <t>23.01.2021 07:48:08</t>
  </si>
  <si>
    <t>23.01.2021 07:48:10</t>
  </si>
  <si>
    <t>23.01.2021 07:48:11</t>
  </si>
  <si>
    <t>23.01.2021 07:48:16</t>
  </si>
  <si>
    <t>23.01.2021 07:49:58</t>
  </si>
  <si>
    <t>23.01.2021 07:50:05</t>
  </si>
  <si>
    <t>23.01.2021 07:50:16</t>
  </si>
  <si>
    <t>23.01.2021 07:50:26</t>
  </si>
  <si>
    <t>23.01.2021 07:50:38</t>
  </si>
  <si>
    <t>23.01.2021 07:50:47</t>
  </si>
  <si>
    <t>23.01.2021 07:50:49</t>
  </si>
  <si>
    <t>23.01.2021 07:51:05</t>
  </si>
  <si>
    <t>23.01.2021 07:51:23</t>
  </si>
  <si>
    <t>23.01.2021 07:51:34</t>
  </si>
  <si>
    <t>23.01.2021 07:51:56</t>
  </si>
  <si>
    <t>23.01.2021 07:51:58</t>
  </si>
  <si>
    <t>23.01.2021 07:51:59</t>
  </si>
  <si>
    <t>23.01.2021 07:52:35</t>
  </si>
  <si>
    <t>23.01.2021 07:52:37</t>
  </si>
  <si>
    <t>23.01.2021 07:53:34</t>
  </si>
  <si>
    <t>23.01.2021 07:53:47</t>
  </si>
  <si>
    <t>23.01.2021 07:54:13</t>
  </si>
  <si>
    <t>23.01.2021 07:54:35</t>
  </si>
  <si>
    <t>23.01.2021 07:54:38</t>
  </si>
  <si>
    <t>23.01.2021 07:55:10</t>
  </si>
  <si>
    <t>23.01.2021 07:55:11</t>
  </si>
  <si>
    <t>23.01.2021 07:55:37</t>
  </si>
  <si>
    <t>23.01.2021 07:56:05</t>
  </si>
  <si>
    <t>23.01.2021 07:56:07</t>
  </si>
  <si>
    <t>23.01.2021 07:56:25</t>
  </si>
  <si>
    <t>23.01.2021 07:56:32</t>
  </si>
  <si>
    <t>23.01.2021 07:57:10</t>
  </si>
  <si>
    <t>23.01.2021 07:57:23</t>
  </si>
  <si>
    <t>23.01.2021 07:57:25</t>
  </si>
  <si>
    <t>23.01.2021 07:57:52</t>
  </si>
  <si>
    <t>23.01.2021 07:58:07</t>
  </si>
  <si>
    <t>23.01.2021 07:58:13</t>
  </si>
  <si>
    <t>23.01.2021 07:58:34</t>
  </si>
  <si>
    <t>23.01.2021 07:58:52</t>
  </si>
  <si>
    <t>23.01.2021 07:58:53</t>
  </si>
  <si>
    <t>23.01.2021 07:59:55</t>
  </si>
  <si>
    <t>23.01.2021 07:59:58</t>
  </si>
  <si>
    <t>23.01.2021 07:59:59</t>
  </si>
  <si>
    <t>23.01.2021 08:00:01</t>
  </si>
  <si>
    <t>23.01.2021 08:00:02</t>
  </si>
  <si>
    <t>23.01.2021 08:00:28</t>
  </si>
  <si>
    <t>23.01.2021 08:00:53</t>
  </si>
  <si>
    <t>23.01.2021 08:01:28</t>
  </si>
  <si>
    <t>23.01.2021 08:01:29</t>
  </si>
  <si>
    <t>23.01.2021 08:01:34</t>
  </si>
  <si>
    <t>23.01.2021 08:02:08</t>
  </si>
  <si>
    <t>23.01.2021 08:02:10</t>
  </si>
  <si>
    <t>23.01.2021 08:02:11</t>
  </si>
  <si>
    <t>23.01.2021 08:02:32</t>
  </si>
  <si>
    <t>23.01.2021 08:03:14</t>
  </si>
  <si>
    <t>23.01.2021 08:03:17</t>
  </si>
  <si>
    <t>23.01.2021 08:03:20</t>
  </si>
  <si>
    <t>23.01.2021 08:03:25</t>
  </si>
  <si>
    <t>23.01.2021 08:03:49</t>
  </si>
  <si>
    <t>23.01.2021 08:04:01</t>
  </si>
  <si>
    <t>23.01.2021 08:04:37</t>
  </si>
  <si>
    <t>23.01.2021 08:05:07</t>
  </si>
  <si>
    <t>23.01.2021 08:05:28</t>
  </si>
  <si>
    <t>23.01.2021 08:05:29</t>
  </si>
  <si>
    <t>23.01.2021 08:05:40</t>
  </si>
  <si>
    <t>23.01.2021 08:05:41</t>
  </si>
  <si>
    <t>23.01.2021 08:05:43</t>
  </si>
  <si>
    <t>23.01.2021 08:05:44</t>
  </si>
  <si>
    <t>23.01.2021 08:06:50</t>
  </si>
  <si>
    <t>23.01.2021 08:07:04</t>
  </si>
  <si>
    <t>23.01.2021 08:07:07</t>
  </si>
  <si>
    <t>23.01.2021 08:07:10</t>
  </si>
  <si>
    <t>23.01.2021 08:07:17</t>
  </si>
  <si>
    <t>23.01.2021 08:07:19</t>
  </si>
  <si>
    <t>23.01.2021 08:07:58</t>
  </si>
  <si>
    <t>23.01.2021 08:08:05</t>
  </si>
  <si>
    <t>23.01.2021 08:08:50</t>
  </si>
  <si>
    <t>23.01.2021 08:09:41</t>
  </si>
  <si>
    <t>23.01.2021 08:10:19</t>
  </si>
  <si>
    <t>23.01.2021 08:10:32</t>
  </si>
  <si>
    <t>23.01.2021 08:11:26</t>
  </si>
  <si>
    <t>23.01.2021 08:12:23</t>
  </si>
  <si>
    <t>23.01.2021 08:12:55</t>
  </si>
  <si>
    <t>23.01.2021 08:13:02</t>
  </si>
  <si>
    <t>23.01.2021 08:13:04</t>
  </si>
  <si>
    <t>23.01.2021 08:13:23</t>
  </si>
  <si>
    <t>23.01.2021 08:13:46</t>
  </si>
  <si>
    <t>23.01.2021 08:13:55</t>
  </si>
  <si>
    <t>23.01.2021 08:13:56</t>
  </si>
  <si>
    <t>23.01.2021 08:14:02</t>
  </si>
  <si>
    <t>23.01.2021 08:14:04</t>
  </si>
  <si>
    <t>23.01.2021 08:14:05</t>
  </si>
  <si>
    <t>23.01.2021 08:14:32</t>
  </si>
  <si>
    <t>23.01.2021 08:14:35</t>
  </si>
  <si>
    <t>23.01.2021 08:14:40</t>
  </si>
  <si>
    <t>23.01.2021 08:15:05</t>
  </si>
  <si>
    <t>23.01.2021 08:15:07</t>
  </si>
  <si>
    <t>23.01.2021 08:15:08</t>
  </si>
  <si>
    <t>23.01.2021 08:16:52</t>
  </si>
  <si>
    <t>23.01.2021 08:17:19</t>
  </si>
  <si>
    <t>23.01.2021 08:18:13</t>
  </si>
  <si>
    <t>23.01.2021 08:18:23</t>
  </si>
  <si>
    <t>23.01.2021 08:18:56</t>
  </si>
  <si>
    <t>23.01.2021 08:18:59</t>
  </si>
  <si>
    <t>23.01.2021 08:19:01</t>
  </si>
  <si>
    <t>23.01.2021 08:19:07</t>
  </si>
  <si>
    <t>23.01.2021 08:19:08</t>
  </si>
  <si>
    <t>23.01.2021 08:19:10</t>
  </si>
  <si>
    <t>23.01.2021 08:19:19</t>
  </si>
  <si>
    <t>23.01.2021 08:19:50</t>
  </si>
  <si>
    <t>23.01.2021 08:20:34</t>
  </si>
  <si>
    <t>23.01.2021 08:20:37</t>
  </si>
  <si>
    <t>23.01.2021 08:20:38</t>
  </si>
  <si>
    <t>23.01.2021 08:21:08</t>
  </si>
  <si>
    <t>23.01.2021 08:21:19</t>
  </si>
  <si>
    <t>23.01.2021 08:21:20</t>
  </si>
  <si>
    <t>23.01.2021 08:21:22</t>
  </si>
  <si>
    <t>23.01.2021 08:21:52</t>
  </si>
  <si>
    <t>23.01.2021 08:21:53</t>
  </si>
  <si>
    <t>23.01.2021 08:21:55</t>
  </si>
  <si>
    <t>23.01.2021 08:21:56</t>
  </si>
  <si>
    <t>23.01.2021 08:22:02</t>
  </si>
  <si>
    <t>23.01.2021 08:22:19</t>
  </si>
  <si>
    <t>23.01.2021 08:23:23</t>
  </si>
  <si>
    <t>23.01.2021 08:23:31</t>
  </si>
  <si>
    <t>23.01.2021 08:23:32</t>
  </si>
  <si>
    <t>23.01.2021 08:23:35</t>
  </si>
  <si>
    <t>23.01.2021 08:23:40</t>
  </si>
  <si>
    <t>23.01.2021 08:24:10</t>
  </si>
  <si>
    <t>23.01.2021 08:24:28</t>
  </si>
  <si>
    <t>23.01.2021 08:24:31</t>
  </si>
  <si>
    <t>23.01.2021 08:25:20</t>
  </si>
  <si>
    <t>23.01.2021 08:25:59</t>
  </si>
  <si>
    <t>23.01.2021 08:26:04</t>
  </si>
  <si>
    <t>23.01.2021 08:27:26</t>
  </si>
  <si>
    <t>23.01.2021 08:27:29</t>
  </si>
  <si>
    <t>23.01.2021 08:27:34</t>
  </si>
  <si>
    <t>23.01.2021 08:27:37</t>
  </si>
  <si>
    <t>23.01.2021 08:27:38</t>
  </si>
  <si>
    <t>23.01.2021 08:27:41</t>
  </si>
  <si>
    <t>23.01.2021 08:27:50</t>
  </si>
  <si>
    <t>23.01.2021 08:27:52</t>
  </si>
  <si>
    <t>23.01.2021 08:29:20</t>
  </si>
  <si>
    <t>23.01.2021 08:29:34</t>
  </si>
  <si>
    <t>23.01.2021 08:29:52</t>
  </si>
  <si>
    <t>23.01.2021 08:30:05</t>
  </si>
  <si>
    <t>23.01.2021 08:30:08</t>
  </si>
  <si>
    <t>23.01.2021 08:30:16</t>
  </si>
  <si>
    <t>23.01.2021 08:30:40</t>
  </si>
  <si>
    <t>23.01.2021 08:30:47</t>
  </si>
  <si>
    <t>23.01.2021 08:31:10</t>
  </si>
  <si>
    <t>23.01.2021 08:31:19</t>
  </si>
  <si>
    <t>23.01.2021 08:31:20</t>
  </si>
  <si>
    <t>23.01.2021 08:31:22</t>
  </si>
  <si>
    <t>23.01.2021 08:31:23</t>
  </si>
  <si>
    <t>23.01.2021 08:31:25</t>
  </si>
  <si>
    <t>23.01.2021 08:31:34</t>
  </si>
  <si>
    <t>23.01.2021 08:31:43</t>
  </si>
  <si>
    <t>23.01.2021 08:31:44</t>
  </si>
  <si>
    <t>23.01.2021 08:31:47</t>
  </si>
  <si>
    <t>23.01.2021 08:31:49</t>
  </si>
  <si>
    <t>23.01.2021 08:32:32</t>
  </si>
  <si>
    <t>23.01.2021 08:33:22</t>
  </si>
  <si>
    <t>23.01.2021 08:33:23</t>
  </si>
  <si>
    <t>23.01.2021 08:33:25</t>
  </si>
  <si>
    <t>23.01.2021 08:33:37</t>
  </si>
  <si>
    <t>23.01.2021 08:33:40</t>
  </si>
  <si>
    <t>23.01.2021 08:33:41</t>
  </si>
  <si>
    <t>23.01.2021 08:34:10</t>
  </si>
  <si>
    <t>23.01.2021 08:34:40</t>
  </si>
  <si>
    <t>23.01.2021 08:34:47</t>
  </si>
  <si>
    <t>23.01.2021 08:34:58</t>
  </si>
  <si>
    <t>23.01.2021 08:34:59</t>
  </si>
  <si>
    <t>23.01.2021 08:35:04</t>
  </si>
  <si>
    <t>23.01.2021 08:35:17</t>
  </si>
  <si>
    <t>23.01.2021 08:36:26</t>
  </si>
  <si>
    <t>23.01.2021 08:36:28</t>
  </si>
  <si>
    <t>23.01.2021 08:36:56</t>
  </si>
  <si>
    <t>23.01.2021 08:37:10</t>
  </si>
  <si>
    <t>23.01.2021 08:37:11</t>
  </si>
  <si>
    <t>23.01.2021 08:37:56</t>
  </si>
  <si>
    <t>23.01.2021 08:37:59</t>
  </si>
  <si>
    <t>23.01.2021 08:38:14</t>
  </si>
  <si>
    <t>23.01.2021 08:38:23</t>
  </si>
  <si>
    <t>23.01.2021 08:38:41</t>
  </si>
  <si>
    <t>23.01.2021 08:40:23</t>
  </si>
  <si>
    <t>23.01.2021 08:40:37</t>
  </si>
  <si>
    <t>23.01.2021 08:40:41</t>
  </si>
  <si>
    <t>23.01.2021 08:41:07</t>
  </si>
  <si>
    <t>23.01.2021 08:41:17</t>
  </si>
  <si>
    <t>23.01.2021 08:41:32</t>
  </si>
  <si>
    <t>23.01.2021 08:42:22</t>
  </si>
  <si>
    <t>23.01.2021 08:42:46</t>
  </si>
  <si>
    <t>23.01.2021 08:42:47</t>
  </si>
  <si>
    <t>23.01.2021 08:43:04</t>
  </si>
  <si>
    <t>23.01.2021 08:43:13</t>
  </si>
  <si>
    <t>23.01.2021 08:43:20</t>
  </si>
  <si>
    <t>23.01.2021 08:43:22</t>
  </si>
  <si>
    <t>23.01.2021 08:44:22</t>
  </si>
  <si>
    <t>23.01.2021 08:44:32</t>
  </si>
  <si>
    <t>23.01.2021 08:44:43</t>
  </si>
  <si>
    <t>23.01.2021 08:44:58</t>
  </si>
  <si>
    <t>23.01.2021 08:44:59</t>
  </si>
  <si>
    <t>23.01.2021 08:45:20</t>
  </si>
  <si>
    <t>23.01.2021 08:46:01</t>
  </si>
  <si>
    <t>23.01.2021 08:46:13</t>
  </si>
  <si>
    <t>23.01.2021 08:46:38</t>
  </si>
  <si>
    <t>23.01.2021 08:47:02</t>
  </si>
  <si>
    <t>23.01.2021 08:47:23</t>
  </si>
  <si>
    <t>23.01.2021 08:47:25</t>
  </si>
  <si>
    <t>23.01.2021 08:47:26</t>
  </si>
  <si>
    <t>23.01.2021 08:47:37</t>
  </si>
  <si>
    <t>23.01.2021 08:47:47</t>
  </si>
  <si>
    <t>23.01.2021 08:47:49</t>
  </si>
  <si>
    <t>23.01.2021 08:48:04</t>
  </si>
  <si>
    <t>23.01.2021 08:48:11</t>
  </si>
  <si>
    <t>23.01.2021 08:48:13</t>
  </si>
  <si>
    <t>23.01.2021 08:48:14</t>
  </si>
  <si>
    <t>23.01.2021 08:48:16</t>
  </si>
  <si>
    <t>23.01.2021 08:48:49</t>
  </si>
  <si>
    <t>23.01.2021 08:49:04</t>
  </si>
  <si>
    <t>23.01.2021 08:49:05</t>
  </si>
  <si>
    <t>23.01.2021 08:49:11</t>
  </si>
  <si>
    <t>23.01.2021 08:49:31</t>
  </si>
  <si>
    <t>23.01.2021 08:49:32</t>
  </si>
  <si>
    <t>23.01.2021 08:49:34</t>
  </si>
  <si>
    <t>23.01.2021 08:49:55</t>
  </si>
  <si>
    <t>23.01.2021 08:50:07</t>
  </si>
  <si>
    <t>23.01.2021 08:50:22</t>
  </si>
  <si>
    <t>23.01.2021 08:50:25</t>
  </si>
  <si>
    <t>23.01.2021 08:50:50</t>
  </si>
  <si>
    <t>23.01.2021 08:50:52</t>
  </si>
  <si>
    <t>23.01.2021 08:51:04</t>
  </si>
  <si>
    <t>23.01.2021 08:52:26</t>
  </si>
  <si>
    <t>23.01.2021 08:52:29</t>
  </si>
  <si>
    <t>23.01.2021 08:52:31</t>
  </si>
  <si>
    <t>23.01.2021 08:52:34</t>
  </si>
  <si>
    <t>23.01.2021 08:52:40</t>
  </si>
  <si>
    <t>23.01.2021 08:52:41</t>
  </si>
  <si>
    <t>23.01.2021 08:53:20</t>
  </si>
  <si>
    <t>23.01.2021 08:53:28</t>
  </si>
  <si>
    <t>23.01.2021 08:53:43</t>
  </si>
  <si>
    <t>23.01.2021 08:54:20</t>
  </si>
  <si>
    <t>23.01.2021 08:54:23</t>
  </si>
  <si>
    <t>23.01.2021 08:54:25</t>
  </si>
  <si>
    <t>23.01.2021 08:54:28</t>
  </si>
  <si>
    <t>23.01.2021 08:54:31</t>
  </si>
  <si>
    <t>23.01.2021 08:54:59</t>
  </si>
  <si>
    <t>23.01.2021 08:55:19</t>
  </si>
  <si>
    <t>23.01.2021 08:55:25</t>
  </si>
  <si>
    <t>23.01.2021 08:55:26</t>
  </si>
  <si>
    <t>23.01.2021 08:55:31</t>
  </si>
  <si>
    <t>23.01.2021 08:56:13</t>
  </si>
  <si>
    <t>23.01.2021 08:56:52</t>
  </si>
  <si>
    <t>23.01.2021 08:56:53</t>
  </si>
  <si>
    <t>23.01.2021 08:56:55</t>
  </si>
  <si>
    <t>23.01.2021 08:56:56</t>
  </si>
  <si>
    <t>23.01.2021 08:57:23</t>
  </si>
  <si>
    <t>23.01.2021 08:57:25</t>
  </si>
  <si>
    <t>23.01.2021 08:57:34</t>
  </si>
  <si>
    <t>23.01.2021 08:57:35</t>
  </si>
  <si>
    <t>23.01.2021 08:58:32</t>
  </si>
  <si>
    <t>23.01.2021 08:58:59</t>
  </si>
  <si>
    <t>23.01.2021 08:59:13</t>
  </si>
  <si>
    <t>23.01.2021 08:59:14</t>
  </si>
  <si>
    <t>23.01.2021 08:59:25</t>
  </si>
  <si>
    <t>23.01.2021 08:59:50</t>
  </si>
  <si>
    <t>23.01.2021 09:00:57</t>
  </si>
  <si>
    <t>23.01.2021 09:01:18</t>
  </si>
  <si>
    <t>23.01.2021 09:01:26</t>
  </si>
  <si>
    <t>23.01.2021 09:01:41</t>
  </si>
  <si>
    <t>23.01.2021 09:01:51</t>
  </si>
  <si>
    <t>23.01.2021 09:02:23</t>
  </si>
  <si>
    <t>23.01.2021 09:02:27</t>
  </si>
  <si>
    <t>23.01.2021 09:02:44</t>
  </si>
  <si>
    <t>23.01.2021 09:02:54</t>
  </si>
  <si>
    <t>23.01.2021 09:03:26</t>
  </si>
  <si>
    <t>23.01.2021 09:03:29</t>
  </si>
  <si>
    <t>23.01.2021 09:04:05</t>
  </si>
  <si>
    <t>23.01.2021 09:04:35</t>
  </si>
  <si>
    <t>23.01.2021 09:04:41</t>
  </si>
  <si>
    <t>23.01.2021 09:04:50</t>
  </si>
  <si>
    <t>23.01.2021 09:04:59</t>
  </si>
  <si>
    <t>23.01.2021 09:05:02</t>
  </si>
  <si>
    <t>23.01.2021 09:05:27</t>
  </si>
  <si>
    <t>23.01.2021 09:05:29</t>
  </si>
  <si>
    <t>23.01.2021 09:05:32</t>
  </si>
  <si>
    <t>23.01.2021 09:05:35</t>
  </si>
  <si>
    <t>23.01.2021 09:05:39</t>
  </si>
  <si>
    <t>23.01.2021 09:06:08</t>
  </si>
  <si>
    <t>23.01.2021 09:06:09</t>
  </si>
  <si>
    <t>23.01.2021 09:06:18</t>
  </si>
  <si>
    <t>23.01.2021 09:06:29</t>
  </si>
  <si>
    <t>23.01.2021 09:06:30</t>
  </si>
  <si>
    <t>23.01.2021 09:07:18</t>
  </si>
  <si>
    <t>23.01.2021 09:07:21</t>
  </si>
  <si>
    <t>23.01.2021 09:07:24</t>
  </si>
  <si>
    <t>23.01.2021 09:07:32</t>
  </si>
  <si>
    <t>23.01.2021 09:07:33</t>
  </si>
  <si>
    <t>23.01.2021 09:07:48</t>
  </si>
  <si>
    <t>23.01.2021 09:07:51</t>
  </si>
  <si>
    <t>23.01.2021 09:08:05</t>
  </si>
  <si>
    <t>23.01.2021 09:08:06</t>
  </si>
  <si>
    <t>23.01.2021 09:08:14</t>
  </si>
  <si>
    <t>23.01.2021 09:08:17</t>
  </si>
  <si>
    <t>23.01.2021 09:08:40</t>
  </si>
  <si>
    <t>23.01.2021 09:08:49</t>
  </si>
  <si>
    <t>23.01.2021 09:08:51</t>
  </si>
  <si>
    <t>23.01.2021 09:09:13</t>
  </si>
  <si>
    <t>23.01.2021 09:09:54</t>
  </si>
  <si>
    <t>23.01.2021 09:10:27</t>
  </si>
  <si>
    <t>23.01.2021 09:10:28</t>
  </si>
  <si>
    <t>23.01.2021 09:10:30</t>
  </si>
  <si>
    <t>23.01.2021 09:10:36</t>
  </si>
  <si>
    <t>23.01.2021 09:10:51</t>
  </si>
  <si>
    <t>23.01.2021 09:10:52</t>
  </si>
  <si>
    <t>23.01.2021 09:11:22</t>
  </si>
  <si>
    <t>23.01.2021 09:11:25</t>
  </si>
  <si>
    <t>23.01.2021 09:11:28</t>
  </si>
  <si>
    <t>23.01.2021 09:11:49</t>
  </si>
  <si>
    <t>23.01.2021 09:12:12</t>
  </si>
  <si>
    <t>23.01.2021 09:12:16</t>
  </si>
  <si>
    <t>23.01.2021 09:12:19</t>
  </si>
  <si>
    <t>23.01.2021 09:12:45</t>
  </si>
  <si>
    <t>23.01.2021 09:13:37</t>
  </si>
  <si>
    <t>23.01.2021 09:13:39</t>
  </si>
  <si>
    <t>23.01.2021 09:13:43</t>
  </si>
  <si>
    <t>23.01.2021 09:13:51</t>
  </si>
  <si>
    <t>23.01.2021 09:14:06</t>
  </si>
  <si>
    <t>23.01.2021 09:14:07</t>
  </si>
  <si>
    <t>23.01.2021 09:15:16</t>
  </si>
  <si>
    <t>23.01.2021 09:15:18</t>
  </si>
  <si>
    <t>23.01.2021 09:15:34</t>
  </si>
  <si>
    <t>23.01.2021 09:15:36</t>
  </si>
  <si>
    <t>23.01.2021 09:15:52</t>
  </si>
  <si>
    <t>23.01.2021 09:16:04</t>
  </si>
  <si>
    <t>23.01.2021 09:16:16</t>
  </si>
  <si>
    <t>23.01.2021 09:16:18</t>
  </si>
  <si>
    <t>23.01.2021 09:16:27</t>
  </si>
  <si>
    <t>23.01.2021 09:16:28</t>
  </si>
  <si>
    <t>23.01.2021 09:16:30</t>
  </si>
  <si>
    <t>23.01.2021 09:16:31</t>
  </si>
  <si>
    <t>23.01.2021 09:16:37</t>
  </si>
  <si>
    <t>23.01.2021 09:17:16</t>
  </si>
  <si>
    <t>23.01.2021 09:17:22</t>
  </si>
  <si>
    <t>23.01.2021 09:17:36</t>
  </si>
  <si>
    <t>23.01.2021 09:18:30</t>
  </si>
  <si>
    <t>23.01.2021 09:18:31</t>
  </si>
  <si>
    <t>23.01.2021 09:18:33</t>
  </si>
  <si>
    <t>23.01.2021 09:18:36</t>
  </si>
  <si>
    <t>23.01.2021 09:18:37</t>
  </si>
  <si>
    <t>23.01.2021 09:18:39</t>
  </si>
  <si>
    <t>23.01.2021 09:19:30</t>
  </si>
  <si>
    <t>23.01.2021 09:19:31</t>
  </si>
  <si>
    <t>23.01.2021 09:19:33</t>
  </si>
  <si>
    <t>23.01.2021 09:19:34</t>
  </si>
  <si>
    <t>23.01.2021 09:19:36</t>
  </si>
  <si>
    <t>23.01.2021 09:19:40</t>
  </si>
  <si>
    <t>23.01.2021 09:19:43</t>
  </si>
  <si>
    <t>23.01.2021 09:19:54</t>
  </si>
  <si>
    <t>23.01.2021 09:19:55</t>
  </si>
  <si>
    <t>23.01.2021 09:20:03</t>
  </si>
  <si>
    <t>23.01.2021 09:20:51</t>
  </si>
  <si>
    <t>23.01.2021 09:20:52</t>
  </si>
  <si>
    <t>23.01.2021 09:20:54</t>
  </si>
  <si>
    <t>23.01.2021 09:20:55</t>
  </si>
  <si>
    <t>23.01.2021 09:20:57</t>
  </si>
  <si>
    <t>23.01.2021 09:21:10</t>
  </si>
  <si>
    <t>23.01.2021 09:21:21</t>
  </si>
  <si>
    <t>23.01.2021 09:21:22</t>
  </si>
  <si>
    <t>23.01.2021 09:21:48</t>
  </si>
  <si>
    <t>23.01.2021 09:21:57</t>
  </si>
  <si>
    <t>23.01.2021 09:22:04</t>
  </si>
  <si>
    <t>23.01.2021 09:22:06</t>
  </si>
  <si>
    <t>23.01.2021 09:22:09</t>
  </si>
  <si>
    <t>23.01.2021 09:22:22</t>
  </si>
  <si>
    <t>23.01.2021 09:22:31</t>
  </si>
  <si>
    <t>23.01.2021 09:22:34</t>
  </si>
  <si>
    <t>23.01.2021 09:22:37</t>
  </si>
  <si>
    <t>23.01.2021 09:23:15</t>
  </si>
  <si>
    <t>23.01.2021 09:23:18</t>
  </si>
  <si>
    <t>23.01.2021 09:23:19</t>
  </si>
  <si>
    <t>23.01.2021 09:23:42</t>
  </si>
  <si>
    <t>23.01.2021 09:23:48</t>
  </si>
  <si>
    <t>23.01.2021 09:23:49</t>
  </si>
  <si>
    <t>23.01.2021 09:24:24</t>
  </si>
  <si>
    <t>23.01.2021 09:24:25</t>
  </si>
  <si>
    <t>23.01.2021 09:24:28</t>
  </si>
  <si>
    <t>23.01.2021 09:24:36</t>
  </si>
  <si>
    <t>23.01.2021 09:24:37</t>
  </si>
  <si>
    <t>23.01.2021 09:24:39</t>
  </si>
  <si>
    <t>23.01.2021 09:24:48</t>
  </si>
  <si>
    <t>23.01.2021 09:24:55</t>
  </si>
  <si>
    <t>23.01.2021 09:25:04</t>
  </si>
  <si>
    <t>23.01.2021 09:25:51</t>
  </si>
  <si>
    <t>23.01.2021 09:25:58</t>
  </si>
  <si>
    <t>23.01.2021 09:26:00</t>
  </si>
  <si>
    <t>23.01.2021 09:26:30</t>
  </si>
  <si>
    <t>23.01.2021 09:26:43</t>
  </si>
  <si>
    <t>23.01.2021 09:26:45</t>
  </si>
  <si>
    <t>23.01.2021 09:26:46</t>
  </si>
  <si>
    <t>23.01.2021 09:26:49</t>
  </si>
  <si>
    <t>23.01.2021 09:27:03</t>
  </si>
  <si>
    <t>23.01.2021 09:27:10</t>
  </si>
  <si>
    <t>23.01.2021 09:27:21</t>
  </si>
  <si>
    <t>23.01.2021 09:27:45</t>
  </si>
  <si>
    <t>23.01.2021 09:27:51</t>
  </si>
  <si>
    <t>23.01.2021 09:27:57</t>
  </si>
  <si>
    <t>23.01.2021 09:28:00</t>
  </si>
  <si>
    <t>23.01.2021 09:28:01</t>
  </si>
  <si>
    <t>23.01.2021 09:28:03</t>
  </si>
  <si>
    <t>23.01.2021 09:28:24</t>
  </si>
  <si>
    <t>23.01.2021 09:28:25</t>
  </si>
  <si>
    <t>23.01.2021 09:28:34</t>
  </si>
  <si>
    <t>23.01.2021 09:28:36</t>
  </si>
  <si>
    <t>23.01.2021 09:28:37</t>
  </si>
  <si>
    <t>23.01.2021 09:28:40</t>
  </si>
  <si>
    <t>23.01.2021 09:28:49</t>
  </si>
  <si>
    <t>23.01.2021 09:29:00</t>
  </si>
  <si>
    <t>23.01.2021 09:29:01</t>
  </si>
  <si>
    <t>23.01.2021 09:29:28</t>
  </si>
  <si>
    <t>23.01.2021 09:29:30</t>
  </si>
  <si>
    <t>23.01.2021 09:29:31</t>
  </si>
  <si>
    <t>23.01.2021 09:29:34</t>
  </si>
  <si>
    <t>23.01.2021 09:29:49</t>
  </si>
  <si>
    <t>23.01.2021 09:29:51</t>
  </si>
  <si>
    <t>23.01.2021 09:29:52</t>
  </si>
  <si>
    <t>23.01.2021 09:29:58</t>
  </si>
  <si>
    <t>23.01.2021 09:30:25</t>
  </si>
  <si>
    <t>23.01.2021 09:30:34</t>
  </si>
  <si>
    <t>23.01.2021 09:31:18</t>
  </si>
  <si>
    <t>23.01.2021 09:31:19</t>
  </si>
  <si>
    <t>23.01.2021 09:31:34</t>
  </si>
  <si>
    <t>23.01.2021 09:31:40</t>
  </si>
  <si>
    <t>23.01.2021 09:31:42</t>
  </si>
  <si>
    <t>23.01.2021 09:31:49</t>
  </si>
  <si>
    <t>23.01.2021 09:31:52</t>
  </si>
  <si>
    <t>23.01.2021 09:32:01</t>
  </si>
  <si>
    <t>23.01.2021 09:32:16</t>
  </si>
  <si>
    <t>23.01.2021 09:32:24</t>
  </si>
  <si>
    <t>23.01.2021 09:32:36</t>
  </si>
  <si>
    <t>23.01.2021 09:32:48</t>
  </si>
  <si>
    <t>23.01.2021 09:32:49</t>
  </si>
  <si>
    <t>23.01.2021 09:32:51</t>
  </si>
  <si>
    <t>23.01.2021 09:33:07</t>
  </si>
  <si>
    <t>23.01.2021 09:33:12</t>
  </si>
  <si>
    <t>23.01.2021 09:33:18</t>
  </si>
  <si>
    <t>23.01.2021 09:33:27</t>
  </si>
  <si>
    <t>23.01.2021 09:33:28</t>
  </si>
  <si>
    <t>23.01.2021 09:33:42</t>
  </si>
  <si>
    <t>23.01.2021 09:33:43</t>
  </si>
  <si>
    <t>23.01.2021 09:33:54</t>
  </si>
  <si>
    <t>23.01.2021 09:33:57</t>
  </si>
  <si>
    <t>23.01.2021 09:33:58</t>
  </si>
  <si>
    <t>23.01.2021 09:34:21</t>
  </si>
  <si>
    <t>23.01.2021 09:34:24</t>
  </si>
  <si>
    <t>23.01.2021 09:34:30</t>
  </si>
  <si>
    <t>23.01.2021 09:34:31</t>
  </si>
  <si>
    <t>23.01.2021 09:34:36</t>
  </si>
  <si>
    <t>23.01.2021 09:34:51</t>
  </si>
  <si>
    <t>23.01.2021 09:34:55</t>
  </si>
  <si>
    <t>23.01.2021 09:35:10</t>
  </si>
  <si>
    <t>23.01.2021 09:35:19</t>
  </si>
  <si>
    <t>23.01.2021 09:35:27</t>
  </si>
  <si>
    <t>23.01.2021 09:35:46</t>
  </si>
  <si>
    <t>23.01.2021 09:35:51</t>
  </si>
  <si>
    <t>23.01.2021 09:35:52</t>
  </si>
  <si>
    <t>23.01.2021 09:35:54</t>
  </si>
  <si>
    <t>23.01.2021 09:35:58</t>
  </si>
  <si>
    <t>23.01.2021 09:36:01</t>
  </si>
  <si>
    <t>23.01.2021 09:36:03</t>
  </si>
  <si>
    <t>23.01.2021 09:36:04</t>
  </si>
  <si>
    <t>23.01.2021 09:36:10</t>
  </si>
  <si>
    <t>23.01.2021 09:36:12</t>
  </si>
  <si>
    <t>23.01.2021 09:36:21</t>
  </si>
  <si>
    <t>23.01.2021 09:36:22</t>
  </si>
  <si>
    <t>23.01.2021 09:36:24</t>
  </si>
  <si>
    <t>23.01.2021 09:36:34</t>
  </si>
  <si>
    <t>23.01.2021 09:36:37</t>
  </si>
  <si>
    <t>23.01.2021 09:36:39</t>
  </si>
  <si>
    <t>23.01.2021 09:37:22</t>
  </si>
  <si>
    <t>23.01.2021 09:37:39</t>
  </si>
  <si>
    <t>23.01.2021 09:37:54</t>
  </si>
  <si>
    <t>23.01.2021 09:38:09</t>
  </si>
  <si>
    <t>23.01.2021 09:38:12</t>
  </si>
  <si>
    <t>23.01.2021 09:39:10</t>
  </si>
  <si>
    <t>23.01.2021 09:39:13</t>
  </si>
  <si>
    <t>23.01.2021 09:39:19</t>
  </si>
  <si>
    <t>23.01.2021 09:39:22</t>
  </si>
  <si>
    <t>23.01.2021 09:39:28</t>
  </si>
  <si>
    <t>23.01.2021 09:39:31</t>
  </si>
  <si>
    <t>23.01.2021 09:39:51</t>
  </si>
  <si>
    <t>23.01.2021 09:39:52</t>
  </si>
  <si>
    <t>23.01.2021 09:39:58</t>
  </si>
  <si>
    <t>23.01.2021 09:40:25</t>
  </si>
  <si>
    <t>23.01.2021 09:40:28</t>
  </si>
  <si>
    <t>23.01.2021 09:40:37</t>
  </si>
  <si>
    <t>23.01.2021 09:40:39</t>
  </si>
  <si>
    <t>23.01.2021 09:41:21</t>
  </si>
  <si>
    <t>23.01.2021 09:41:24</t>
  </si>
  <si>
    <t>23.01.2021 09:41:36</t>
  </si>
  <si>
    <t>23.01.2021 09:41:45</t>
  </si>
  <si>
    <t>23.01.2021 09:42:31</t>
  </si>
  <si>
    <t>23.01.2021 09:42:51</t>
  </si>
  <si>
    <t>23.01.2021 09:43:04</t>
  </si>
  <si>
    <t>23.01.2021 09:43:13</t>
  </si>
  <si>
    <t>23.01.2021 09:43:15</t>
  </si>
  <si>
    <t>23.01.2021 09:43:16</t>
  </si>
  <si>
    <t>23.01.2021 09:43:18</t>
  </si>
  <si>
    <t>23.01.2021 09:43:19</t>
  </si>
  <si>
    <t>23.01.2021 09:43:36</t>
  </si>
  <si>
    <t>23.01.2021 09:43:39</t>
  </si>
  <si>
    <t>23.01.2021 09:43:40</t>
  </si>
  <si>
    <t>23.01.2021 09:43:52</t>
  </si>
  <si>
    <t>23.01.2021 09:43:57</t>
  </si>
  <si>
    <t>23.01.2021 09:44:04</t>
  </si>
  <si>
    <t>23.01.2021 09:44:21</t>
  </si>
  <si>
    <t>23.01.2021 09:44:40</t>
  </si>
  <si>
    <t>23.01.2021 09:44:49</t>
  </si>
  <si>
    <t>23.01.2021 09:44:51</t>
  </si>
  <si>
    <t>23.01.2021 09:45:49</t>
  </si>
  <si>
    <t>23.01.2021 09:46:06</t>
  </si>
  <si>
    <t>23.01.2021 09:46:07</t>
  </si>
  <si>
    <t>23.01.2021 09:46:09</t>
  </si>
  <si>
    <t>23.01.2021 09:46:10</t>
  </si>
  <si>
    <t>23.01.2021 09:46:12</t>
  </si>
  <si>
    <t>23.01.2021 09:46:13</t>
  </si>
  <si>
    <t>23.01.2021 09:46:21</t>
  </si>
  <si>
    <t>23.01.2021 09:46:36</t>
  </si>
  <si>
    <t>23.01.2021 09:46:39</t>
  </si>
  <si>
    <t>23.01.2021 09:46:40</t>
  </si>
  <si>
    <t>23.01.2021 09:46:46</t>
  </si>
  <si>
    <t>23.01.2021 09:46:49</t>
  </si>
  <si>
    <t>23.01.2021 09:46:52</t>
  </si>
  <si>
    <t>23.01.2021 09:46:55</t>
  </si>
  <si>
    <t>23.01.2021 09:47:22</t>
  </si>
  <si>
    <t>23.01.2021 09:47:28</t>
  </si>
  <si>
    <t>23.01.2021 09:47:31</t>
  </si>
  <si>
    <t>23.01.2021 09:47:36</t>
  </si>
  <si>
    <t>23.01.2021 09:47:39</t>
  </si>
  <si>
    <t>23.01.2021 09:47:49</t>
  </si>
  <si>
    <t>23.01.2021 09:47:52</t>
  </si>
  <si>
    <t>23.01.2021 09:47:55</t>
  </si>
  <si>
    <t>23.01.2021 09:47:58</t>
  </si>
  <si>
    <t>23.01.2021 09:48:25</t>
  </si>
  <si>
    <t>23.01.2021 09:48:38</t>
  </si>
  <si>
    <t>23.01.2021 09:49:04</t>
  </si>
  <si>
    <t>23.01.2021 09:49:07</t>
  </si>
  <si>
    <t>23.01.2021 09:49:31</t>
  </si>
  <si>
    <t>23.01.2021 09:49:34</t>
  </si>
  <si>
    <t>23.01.2021 09:49:41</t>
  </si>
  <si>
    <t>23.01.2021 09:49:46</t>
  </si>
  <si>
    <t>23.01.2021 09:49:47</t>
  </si>
  <si>
    <t>23.01.2021 09:50:05</t>
  </si>
  <si>
    <t>23.01.2021 09:50:25</t>
  </si>
  <si>
    <t>23.01.2021 09:50:29</t>
  </si>
  <si>
    <t>23.01.2021 09:50:31</t>
  </si>
  <si>
    <t>23.01.2021 09:50:38</t>
  </si>
  <si>
    <t>23.01.2021 09:50:40</t>
  </si>
  <si>
    <t>23.01.2021 09:50:49</t>
  </si>
  <si>
    <t>23.01.2021 09:51:05</t>
  </si>
  <si>
    <t>23.01.2021 09:51:08</t>
  </si>
  <si>
    <t>23.01.2021 09:51:10</t>
  </si>
  <si>
    <t>23.01.2021 09:51:14</t>
  </si>
  <si>
    <t>23.01.2021 09:51:28</t>
  </si>
  <si>
    <t>23.01.2021 09:51:29</t>
  </si>
  <si>
    <t>23.01.2021 09:51:34</t>
  </si>
  <si>
    <t>23.01.2021 09:52:10</t>
  </si>
  <si>
    <t>23.01.2021 09:52:11</t>
  </si>
  <si>
    <t>23.01.2021 09:52:13</t>
  </si>
  <si>
    <t>23.01.2021 09:52:29</t>
  </si>
  <si>
    <t>23.01.2021 09:52:44</t>
  </si>
  <si>
    <t>23.01.2021 09:52:46</t>
  </si>
  <si>
    <t>23.01.2021 09:52:52</t>
  </si>
  <si>
    <t>23.01.2021 09:52:53</t>
  </si>
  <si>
    <t>23.01.2021 09:52:59</t>
  </si>
  <si>
    <t>23.01.2021 09:53:02</t>
  </si>
  <si>
    <t>23.01.2021 09:53:05</t>
  </si>
  <si>
    <t>23.01.2021 09:53:11</t>
  </si>
  <si>
    <t>23.01.2021 09:53:20</t>
  </si>
  <si>
    <t>23.01.2021 09:53:41</t>
  </si>
  <si>
    <t>23.01.2021 09:53:47</t>
  </si>
  <si>
    <t>23.01.2021 09:53:49</t>
  </si>
  <si>
    <t>23.01.2021 09:53:52</t>
  </si>
  <si>
    <t>23.01.2021 09:54:07</t>
  </si>
  <si>
    <t>23.01.2021 09:54:10</t>
  </si>
  <si>
    <t>23.01.2021 09:54:13</t>
  </si>
  <si>
    <t>23.01.2021 09:54:14</t>
  </si>
  <si>
    <t>23.01.2021 09:54:17</t>
  </si>
  <si>
    <t>23.01.2021 09:54:19</t>
  </si>
  <si>
    <t>23.01.2021 09:54:20</t>
  </si>
  <si>
    <t>23.01.2021 09:54:22</t>
  </si>
  <si>
    <t>23.01.2021 09:54:45</t>
  </si>
  <si>
    <t>23.01.2021 09:54:47</t>
  </si>
  <si>
    <t>23.01.2021 09:54:48</t>
  </si>
  <si>
    <t>23.01.2021 09:54:50</t>
  </si>
  <si>
    <t>23.01.2021 09:54:51</t>
  </si>
  <si>
    <t>23.01.2021 09:54:53</t>
  </si>
  <si>
    <t>23.01.2021 09:54:56</t>
  </si>
  <si>
    <t>23.01.2021 09:54:57</t>
  </si>
  <si>
    <t>23.01.2021 09:55:02</t>
  </si>
  <si>
    <t>23.01.2021 09:55:09</t>
  </si>
  <si>
    <t>23.01.2021 09:55:11</t>
  </si>
  <si>
    <t>23.01.2021 09:55:15</t>
  </si>
  <si>
    <t>23.01.2021 09:55:17</t>
  </si>
  <si>
    <t>23.01.2021 09:55:21</t>
  </si>
  <si>
    <t>23.01.2021 09:55:27</t>
  </si>
  <si>
    <t>23.01.2021 09:55:32</t>
  </si>
  <si>
    <t>23.01.2021 09:55:33</t>
  </si>
  <si>
    <t>23.01.2021 09:55:36</t>
  </si>
  <si>
    <t>23.01.2021 09:55:50</t>
  </si>
  <si>
    <t>23.01.2021 09:55:54</t>
  </si>
  <si>
    <t>23.01.2021 09:55:57</t>
  </si>
  <si>
    <t>23.01.2021 09:55:59</t>
  </si>
  <si>
    <t>23.01.2021 09:56:05</t>
  </si>
  <si>
    <t>23.01.2021 09:56:33</t>
  </si>
  <si>
    <t>23.01.2021 09:56:53</t>
  </si>
  <si>
    <t>23.01.2021 09:56:54</t>
  </si>
  <si>
    <t>23.01.2021 09:56:56</t>
  </si>
  <si>
    <t>23.01.2021 09:56:59</t>
  </si>
  <si>
    <t>23.01.2021 09:57:51</t>
  </si>
  <si>
    <t>23.01.2021 09:57:57</t>
  </si>
  <si>
    <t>23.01.2021 09:57:59</t>
  </si>
  <si>
    <t>23.01.2021 09:58:00</t>
  </si>
  <si>
    <t>23.01.2021 09:58:06</t>
  </si>
  <si>
    <t>23.01.2021 09:58:08</t>
  </si>
  <si>
    <t>23.01.2021 09:58:42</t>
  </si>
  <si>
    <t>23.01.2021 09:58:54</t>
  </si>
  <si>
    <t>23.01.2021 09:58:59</t>
  </si>
  <si>
    <t>23.01.2021 09:59:00</t>
  </si>
  <si>
    <t>23.01.2021 09:59:17</t>
  </si>
  <si>
    <t>23.01.2021 09:59:23</t>
  </si>
  <si>
    <t>23.01.2021 09:59:24</t>
  </si>
  <si>
    <t>23.01.2021 09:59:27</t>
  </si>
  <si>
    <t>23.01.2021 09:59:35</t>
  </si>
  <si>
    <t>23.01.2021 09:59:38</t>
  </si>
  <si>
    <t>23.01.2021 09:59:51</t>
  </si>
  <si>
    <t>23.01.2021 10:00:06</t>
  </si>
  <si>
    <t>23.01.2021 10:00:08</t>
  </si>
  <si>
    <t>23.01.2021 10:00:09</t>
  </si>
  <si>
    <t>23.01.2021 10:00:39</t>
  </si>
  <si>
    <t>23.01.2021 10:00:45</t>
  </si>
  <si>
    <t>23.01.2021 10:01:03</t>
  </si>
  <si>
    <t>23.01.2021 10:01:05</t>
  </si>
  <si>
    <t>23.01.2021 10:01:08</t>
  </si>
  <si>
    <t>23.01.2021 10:01:17</t>
  </si>
  <si>
    <t>23.01.2021 10:01:18</t>
  </si>
  <si>
    <t>23.01.2021 10:01:20</t>
  </si>
  <si>
    <t>23.01.2021 10:01:21</t>
  </si>
  <si>
    <t>23.01.2021 10:01:39</t>
  </si>
  <si>
    <t>23.01.2021 10:02:23</t>
  </si>
  <si>
    <t>23.01.2021 10:02:24</t>
  </si>
  <si>
    <t>23.01.2021 10:02:29</t>
  </si>
  <si>
    <t>23.01.2021 10:02:32</t>
  </si>
  <si>
    <t>23.01.2021 10:02:35</t>
  </si>
  <si>
    <t>23.01.2021 10:02:38</t>
  </si>
  <si>
    <t>23.01.2021 10:02:39</t>
  </si>
  <si>
    <t>23.01.2021 10:03:06</t>
  </si>
  <si>
    <t>23.01.2021 10:03:08</t>
  </si>
  <si>
    <t>23.01.2021 10:03:09</t>
  </si>
  <si>
    <t>23.01.2021 10:03:23</t>
  </si>
  <si>
    <t>23.01.2021 10:03:32</t>
  </si>
  <si>
    <t>23.01.2021 10:03:33</t>
  </si>
  <si>
    <t>23.01.2021 10:03:36</t>
  </si>
  <si>
    <t>23.01.2021 10:03:38</t>
  </si>
  <si>
    <t>23.01.2021 10:03:41</t>
  </si>
  <si>
    <t>23.01.2021 10:03:44</t>
  </si>
  <si>
    <t>23.01.2021 10:03:51</t>
  </si>
  <si>
    <t>23.01.2021 10:03:56</t>
  </si>
  <si>
    <t>23.01.2021 10:03:59</t>
  </si>
  <si>
    <t>23.01.2021 10:04:03</t>
  </si>
  <si>
    <t>23.01.2021 10:04:09</t>
  </si>
  <si>
    <t>23.01.2021 10:04:39</t>
  </si>
  <si>
    <t>23.01.2021 10:04:44</t>
  </si>
  <si>
    <t>23.01.2021 10:04:53</t>
  </si>
  <si>
    <t>23.01.2021 10:04:54</t>
  </si>
  <si>
    <t>23.01.2021 10:05:03</t>
  </si>
  <si>
    <t>23.01.2021 10:05:11</t>
  </si>
  <si>
    <t>23.01.2021 10:05:12</t>
  </si>
  <si>
    <t>23.01.2021 10:05:15</t>
  </si>
  <si>
    <t>23.01.2021 10:05:17</t>
  </si>
  <si>
    <t>23.01.2021 10:05:18</t>
  </si>
  <si>
    <t>23.01.2021 10:05:20</t>
  </si>
  <si>
    <t>23.01.2021 10:05:23</t>
  </si>
  <si>
    <t>23.01.2021 10:05:24</t>
  </si>
  <si>
    <t>23.01.2021 10:05:30</t>
  </si>
  <si>
    <t>23.01.2021 10:06:02</t>
  </si>
  <si>
    <t>23.01.2021 10:06:12</t>
  </si>
  <si>
    <t>23.01.2021 10:06:14</t>
  </si>
  <si>
    <t>23.01.2021 10:06:33</t>
  </si>
  <si>
    <t>23.01.2021 10:06:42</t>
  </si>
  <si>
    <t>23.01.2021 10:06:45</t>
  </si>
  <si>
    <t>23.01.2021 10:06:48</t>
  </si>
  <si>
    <t>23.01.2021 10:06:51</t>
  </si>
  <si>
    <t>23.01.2021 10:06:53</t>
  </si>
  <si>
    <t>23.01.2021 10:06:54</t>
  </si>
  <si>
    <t>23.01.2021 10:06:56</t>
  </si>
  <si>
    <t>23.01.2021 10:06:59</t>
  </si>
  <si>
    <t>23.01.2021 10:07:00</t>
  </si>
  <si>
    <t>23.01.2021 10:07:02</t>
  </si>
  <si>
    <t>23.01.2021 10:07:08</t>
  </si>
  <si>
    <t>23.01.2021 10:07:35</t>
  </si>
  <si>
    <t>23.01.2021 10:07:36</t>
  </si>
  <si>
    <t>23.01.2021 10:07:41</t>
  </si>
  <si>
    <t>23.01.2021 10:07:47</t>
  </si>
  <si>
    <t>23.01.2021 10:07:48</t>
  </si>
  <si>
    <t>23.01.2021 10:08:08</t>
  </si>
  <si>
    <t>23.01.2021 10:08:11</t>
  </si>
  <si>
    <t>23.01.2021 10:08:14</t>
  </si>
  <si>
    <t>23.01.2021 10:08:33</t>
  </si>
  <si>
    <t>23.01.2021 10:08:42</t>
  </si>
  <si>
    <t>23.01.2021 10:08:47</t>
  </si>
  <si>
    <t>23.01.2021 10:08:53</t>
  </si>
  <si>
    <t>23.01.2021 10:09:02</t>
  </si>
  <si>
    <t>23.01.2021 10:09:12</t>
  </si>
  <si>
    <t>23.01.2021 10:09:15</t>
  </si>
  <si>
    <t>23.01.2021 10:09:18</t>
  </si>
  <si>
    <t>23.01.2021 10:09:23</t>
  </si>
  <si>
    <t>23.01.2021 10:09:30</t>
  </si>
  <si>
    <t>23.01.2021 10:09:32</t>
  </si>
  <si>
    <t>23.01.2021 10:09:53</t>
  </si>
  <si>
    <t>23.01.2021 10:10:14</t>
  </si>
  <si>
    <t>23.01.2021 10:10:17</t>
  </si>
  <si>
    <t>23.01.2021 10:10:20</t>
  </si>
  <si>
    <t>23.01.2021 10:10:21</t>
  </si>
  <si>
    <t>23.01.2021 10:10:32</t>
  </si>
  <si>
    <t>23.01.2021 10:10:42</t>
  </si>
  <si>
    <t>23.01.2021 10:11:00</t>
  </si>
  <si>
    <t>23.01.2021 10:11:11</t>
  </si>
  <si>
    <t>23.01.2021 10:11:15</t>
  </si>
  <si>
    <t>23.01.2021 10:11:17</t>
  </si>
  <si>
    <t>23.01.2021 10:11:38</t>
  </si>
  <si>
    <t>23.01.2021 10:11:44</t>
  </si>
  <si>
    <t>23.01.2021 10:11:45</t>
  </si>
  <si>
    <t>23.01.2021 10:11:47</t>
  </si>
  <si>
    <t>23.01.2021 10:12:21</t>
  </si>
  <si>
    <t>23.01.2021 10:12:29</t>
  </si>
  <si>
    <t>23.01.2021 10:12:36</t>
  </si>
  <si>
    <t>23.01.2021 10:12:44</t>
  </si>
  <si>
    <t>23.01.2021 10:12:45</t>
  </si>
  <si>
    <t>23.01.2021 10:13:36</t>
  </si>
  <si>
    <t>23.01.2021 10:13:45</t>
  </si>
  <si>
    <t>23.01.2021 10:13:48</t>
  </si>
  <si>
    <t>23.01.2021 10:14:02</t>
  </si>
  <si>
    <t>23.01.2021 10:14:05</t>
  </si>
  <si>
    <t>23.01.2021 10:14:12</t>
  </si>
  <si>
    <t>23.01.2021 10:14:36</t>
  </si>
  <si>
    <t>23.01.2021 10:14:38</t>
  </si>
  <si>
    <t>23.01.2021 10:14:41</t>
  </si>
  <si>
    <t>23.01.2021 10:14:51</t>
  </si>
  <si>
    <t>23.01.2021 10:15:08</t>
  </si>
  <si>
    <t>23.01.2021 10:15:12</t>
  </si>
  <si>
    <t>23.01.2021 10:15:21</t>
  </si>
  <si>
    <t>23.01.2021 10:15:39</t>
  </si>
  <si>
    <t>23.01.2021 10:15:41</t>
  </si>
  <si>
    <t>23.01.2021 10:15:50</t>
  </si>
  <si>
    <t>23.01.2021 10:16:12</t>
  </si>
  <si>
    <t>23.01.2021 10:16:14</t>
  </si>
  <si>
    <t>23.01.2021 10:16:33</t>
  </si>
  <si>
    <t>23.01.2021 10:16:35</t>
  </si>
  <si>
    <t>23.01.2021 10:17:00</t>
  </si>
  <si>
    <t>23.01.2021 10:17:15</t>
  </si>
  <si>
    <t>23.01.2021 10:17:50</t>
  </si>
  <si>
    <t>23.01.2021 10:17:59</t>
  </si>
  <si>
    <t>23.01.2021 10:18:14</t>
  </si>
  <si>
    <t>23.01.2021 10:18:21</t>
  </si>
  <si>
    <t>23.01.2021 10:18:38</t>
  </si>
  <si>
    <t>23.01.2021 10:18:41</t>
  </si>
  <si>
    <t>23.01.2021 10:19:03</t>
  </si>
  <si>
    <t>23.01.2021 10:19:09</t>
  </si>
  <si>
    <t>23.01.2021 10:19:14</t>
  </si>
  <si>
    <t>23.01.2021 10:19:15</t>
  </si>
  <si>
    <t>23.01.2021 10:19:18</t>
  </si>
  <si>
    <t>23.01.2021 10:19:23</t>
  </si>
  <si>
    <t>23.01.2021 10:19:26</t>
  </si>
  <si>
    <t>23.01.2021 10:19:29</t>
  </si>
  <si>
    <t>23.01.2021 10:19:32</t>
  </si>
  <si>
    <t>23.01.2021 10:19:38</t>
  </si>
  <si>
    <t>23.01.2021 10:19:41</t>
  </si>
  <si>
    <t>23.01.2021 10:19:42</t>
  </si>
  <si>
    <t>23.01.2021 10:19:48</t>
  </si>
  <si>
    <t>23.01.2021 10:19:57</t>
  </si>
  <si>
    <t>23.01.2021 10:20:27</t>
  </si>
  <si>
    <t>23.01.2021 10:20:41</t>
  </si>
  <si>
    <t>23.01.2021 10:20:45</t>
  </si>
  <si>
    <t>23.01.2021 10:20:47</t>
  </si>
  <si>
    <t>23.01.2021 10:21:09</t>
  </si>
  <si>
    <t>23.01.2021 10:21:11</t>
  </si>
  <si>
    <t>23.01.2021 10:21:18</t>
  </si>
  <si>
    <t>23.01.2021 10:21:42</t>
  </si>
  <si>
    <t>23.01.2021 10:21:45</t>
  </si>
  <si>
    <t>23.01.2021 10:22:08</t>
  </si>
  <si>
    <t>23.01.2021 10:22:09</t>
  </si>
  <si>
    <t>23.01.2021 10:22:11</t>
  </si>
  <si>
    <t>23.01.2021 10:22:12</t>
  </si>
  <si>
    <t>23.01.2021 10:22:14</t>
  </si>
  <si>
    <t>23.01.2021 10:23:11</t>
  </si>
  <si>
    <t>23.01.2021 10:23:16</t>
  </si>
  <si>
    <t>23.01.2021 10:23:21</t>
  </si>
  <si>
    <t>23.01.2021 10:23:22</t>
  </si>
  <si>
    <t>23.01.2021 10:23:24</t>
  </si>
  <si>
    <t>23.01.2021 10:23:25</t>
  </si>
  <si>
    <t>23.01.2021 10:23:31</t>
  </si>
  <si>
    <t>23.01.2021 10:23:33</t>
  </si>
  <si>
    <t>23.01.2021 10:23:34</t>
  </si>
  <si>
    <t>23.01.2021 10:23:36</t>
  </si>
  <si>
    <t>23.01.2021 10:23:46</t>
  </si>
  <si>
    <t>23.01.2021 10:23:49</t>
  </si>
  <si>
    <t>23.01.2021 10:23:58</t>
  </si>
  <si>
    <t>23.01.2021 10:24:30</t>
  </si>
  <si>
    <t>23.01.2021 10:24:54</t>
  </si>
  <si>
    <t>23.01.2021 10:24:57</t>
  </si>
  <si>
    <t>23.01.2021 10:25:18</t>
  </si>
  <si>
    <t>23.01.2021 10:25:43</t>
  </si>
  <si>
    <t>23.01.2021 10:25:48</t>
  </si>
  <si>
    <t>23.01.2021 10:25:55</t>
  </si>
  <si>
    <t>23.01.2021 10:26:30</t>
  </si>
  <si>
    <t>23.01.2021 10:26:39</t>
  </si>
  <si>
    <t>23.01.2021 10:27:01</t>
  </si>
  <si>
    <t>23.01.2021 10:27:13</t>
  </si>
  <si>
    <t>23.01.2021 10:27:15</t>
  </si>
  <si>
    <t>23.01.2021 10:27:18</t>
  </si>
  <si>
    <t>23.01.2021 10:27:28</t>
  </si>
  <si>
    <t>23.01.2021 10:27:40</t>
  </si>
  <si>
    <t>23.01.2021 10:27:42</t>
  </si>
  <si>
    <t>23.01.2021 10:28:21</t>
  </si>
  <si>
    <t>23.01.2021 10:28:24</t>
  </si>
  <si>
    <t>23.01.2021 10:28:25</t>
  </si>
  <si>
    <t>23.01.2021 10:28:36</t>
  </si>
  <si>
    <t>23.01.2021 10:28:40</t>
  </si>
  <si>
    <t>23.01.2021 10:29:19</t>
  </si>
  <si>
    <t>23.01.2021 10:29:21</t>
  </si>
  <si>
    <t>23.01.2021 10:29:22</t>
  </si>
  <si>
    <t>23.01.2021 10:29:24</t>
  </si>
  <si>
    <t>23.01.2021 10:29:27</t>
  </si>
  <si>
    <t>23.01.2021 10:29:28</t>
  </si>
  <si>
    <t>23.01.2021 10:29:30</t>
  </si>
  <si>
    <t>23.01.2021 10:29:33</t>
  </si>
  <si>
    <t>23.01.2021 10:29:34</t>
  </si>
  <si>
    <t>23.01.2021 10:29:42</t>
  </si>
  <si>
    <t>23.01.2021 10:29:43</t>
  </si>
  <si>
    <t>23.01.2021 10:29:45</t>
  </si>
  <si>
    <t>23.01.2021 10:29:49</t>
  </si>
  <si>
    <t>23.01.2021 10:29:58</t>
  </si>
  <si>
    <t>23.01.2021 10:30:12</t>
  </si>
  <si>
    <t>23.01.2021 10:30:22</t>
  </si>
  <si>
    <t>23.01.2021 10:30:23</t>
  </si>
  <si>
    <t>23.01.2021 10:30:28</t>
  </si>
  <si>
    <t>23.01.2021 10:30:29</t>
  </si>
  <si>
    <t>23.01.2021 10:30:34</t>
  </si>
  <si>
    <t>23.01.2021 10:30:43</t>
  </si>
  <si>
    <t>23.01.2021 10:30:44</t>
  </si>
  <si>
    <t>23.01.2021 10:30:46</t>
  </si>
  <si>
    <t>23.01.2021 10:30:47</t>
  </si>
  <si>
    <t>23.01.2021 10:30:49</t>
  </si>
  <si>
    <t>23.01.2021 10:31:02</t>
  </si>
  <si>
    <t>23.01.2021 10:31:13</t>
  </si>
  <si>
    <t>23.01.2021 10:31:20</t>
  </si>
  <si>
    <t>23.01.2021 10:31:22</t>
  </si>
  <si>
    <t>23.01.2021 10:31:25</t>
  </si>
  <si>
    <t>23.01.2021 10:31:35</t>
  </si>
  <si>
    <t>23.01.2021 10:31:40</t>
  </si>
  <si>
    <t>23.01.2021 10:31:41</t>
  </si>
  <si>
    <t>23.01.2021 10:31:43</t>
  </si>
  <si>
    <t>23.01.2021 10:31:47</t>
  </si>
  <si>
    <t>23.01.2021 10:31:53</t>
  </si>
  <si>
    <t>23.01.2021 10:31:55</t>
  </si>
  <si>
    <t>23.01.2021 10:31:56</t>
  </si>
  <si>
    <t>23.01.2021 10:31:58</t>
  </si>
  <si>
    <t>23.01.2021 10:32:01</t>
  </si>
  <si>
    <t>23.01.2021 10:32:04</t>
  </si>
  <si>
    <t>23.01.2021 10:32:31</t>
  </si>
  <si>
    <t>23.01.2021 10:32:37</t>
  </si>
  <si>
    <t>23.01.2021 10:32:43</t>
  </si>
  <si>
    <t>23.01.2021 10:33:07</t>
  </si>
  <si>
    <t>23.01.2021 10:33:08</t>
  </si>
  <si>
    <t>23.01.2021 10:33:20</t>
  </si>
  <si>
    <t>23.01.2021 10:33:40</t>
  </si>
  <si>
    <t>23.01.2021 10:34:01</t>
  </si>
  <si>
    <t>23.01.2021 10:34:04</t>
  </si>
  <si>
    <t>23.01.2021 10:34:08</t>
  </si>
  <si>
    <t>23.01.2021 10:34:11</t>
  </si>
  <si>
    <t>23.01.2021 10:34:23</t>
  </si>
  <si>
    <t>23.01.2021 10:34:25</t>
  </si>
  <si>
    <t>23.01.2021 10:34:26</t>
  </si>
  <si>
    <t>23.01.2021 10:34:38</t>
  </si>
  <si>
    <t>23.01.2021 10:34:40</t>
  </si>
  <si>
    <t>23.01.2021 10:34:41</t>
  </si>
  <si>
    <t>23.01.2021 10:34:44</t>
  </si>
  <si>
    <t>23.01.2021 10:35:04</t>
  </si>
  <si>
    <t>23.01.2021 10:35:05</t>
  </si>
  <si>
    <t>23.01.2021 10:35:08</t>
  </si>
  <si>
    <t>23.01.2021 10:35:29</t>
  </si>
  <si>
    <t>23.01.2021 10:35:35</t>
  </si>
  <si>
    <t>23.01.2021 10:35:40</t>
  </si>
  <si>
    <t>23.01.2021 10:35:41</t>
  </si>
  <si>
    <t>23.01.2021 10:35:43</t>
  </si>
  <si>
    <t>23.01.2021 10:35:44</t>
  </si>
  <si>
    <t>23.01.2021 10:35:49</t>
  </si>
  <si>
    <t>23.01.2021 10:35:50</t>
  </si>
  <si>
    <t>23.01.2021 10:35:52</t>
  </si>
  <si>
    <t>23.01.2021 10:35:55</t>
  </si>
  <si>
    <t>23.01.2021 10:35:58</t>
  </si>
  <si>
    <t>23.01.2021 10:36:53</t>
  </si>
  <si>
    <t>23.01.2021 10:37:04</t>
  </si>
  <si>
    <t>23.01.2021 10:37:05</t>
  </si>
  <si>
    <t>23.01.2021 10:37:13</t>
  </si>
  <si>
    <t>23.01.2021 10:37:31</t>
  </si>
  <si>
    <t>23.01.2021 10:37:55</t>
  </si>
  <si>
    <t>23.01.2021 10:37:58</t>
  </si>
  <si>
    <t>23.01.2021 10:38:05</t>
  </si>
  <si>
    <t>23.01.2021 10:38:14</t>
  </si>
  <si>
    <t>23.01.2021 10:38:16</t>
  </si>
  <si>
    <t>23.01.2021 10:38:29</t>
  </si>
  <si>
    <t>23.01.2021 10:38:34</t>
  </si>
  <si>
    <t>23.01.2021 10:39:04</t>
  </si>
  <si>
    <t>23.01.2021 10:39:26</t>
  </si>
  <si>
    <t>23.01.2021 10:39:28</t>
  </si>
  <si>
    <t>23.01.2021 10:39:52</t>
  </si>
  <si>
    <t>23.01.2021 10:39:59</t>
  </si>
  <si>
    <t>23.01.2021 10:40:10</t>
  </si>
  <si>
    <t>23.01.2021 10:40:19</t>
  </si>
  <si>
    <t>23.01.2021 10:40:20</t>
  </si>
  <si>
    <t>23.01.2021 10:40:22</t>
  </si>
  <si>
    <t>23.01.2021 10:40:25</t>
  </si>
  <si>
    <t>23.01.2021 10:40:26</t>
  </si>
  <si>
    <t>23.01.2021 10:40:40</t>
  </si>
  <si>
    <t>23.01.2021 10:40:41</t>
  </si>
  <si>
    <t>23.01.2021 10:40:43</t>
  </si>
  <si>
    <t>23.01.2021 10:40:44</t>
  </si>
  <si>
    <t>23.01.2021 10:40:46</t>
  </si>
  <si>
    <t>23.01.2021 10:40:47</t>
  </si>
  <si>
    <t>23.01.2021 10:40:55</t>
  </si>
  <si>
    <t>23.01.2021 10:41:01</t>
  </si>
  <si>
    <t>23.01.2021 10:41:08</t>
  </si>
  <si>
    <t>23.01.2021 10:41:10</t>
  </si>
  <si>
    <t>23.01.2021 10:41:13</t>
  </si>
  <si>
    <t>23.01.2021 10:41:40</t>
  </si>
  <si>
    <t>23.01.2021 10:41:41</t>
  </si>
  <si>
    <t>23.01.2021 10:41:46</t>
  </si>
  <si>
    <t>23.01.2021 10:41:49</t>
  </si>
  <si>
    <t>23.01.2021 10:42:01</t>
  </si>
  <si>
    <t>23.01.2021 10:42:05</t>
  </si>
  <si>
    <t>23.01.2021 10:42:25</t>
  </si>
  <si>
    <t>23.01.2021 10:42:29</t>
  </si>
  <si>
    <t>23.01.2021 10:42:31</t>
  </si>
  <si>
    <t>23.01.2021 10:42:37</t>
  </si>
  <si>
    <t>23.01.2021 10:42:38</t>
  </si>
  <si>
    <t>23.01.2021 10:42:50</t>
  </si>
  <si>
    <t>23.01.2021 10:43:05</t>
  </si>
  <si>
    <t>23.01.2021 10:43:08</t>
  </si>
  <si>
    <t>23.01.2021 10:43:11</t>
  </si>
  <si>
    <t>23.01.2021 10:43:13</t>
  </si>
  <si>
    <t>23.01.2021 10:43:17</t>
  </si>
  <si>
    <t>23.01.2021 10:43:23</t>
  </si>
  <si>
    <t>23.01.2021 10:43:56</t>
  </si>
  <si>
    <t>23.01.2021 10:43:58</t>
  </si>
  <si>
    <t>23.01.2021 10:44:05</t>
  </si>
  <si>
    <t>23.01.2021 10:44:10</t>
  </si>
  <si>
    <t>23.01.2021 10:45:13</t>
  </si>
  <si>
    <t>23.01.2021 10:45:17</t>
  </si>
  <si>
    <t>23.01.2021 10:45:19</t>
  </si>
  <si>
    <t>23.01.2021 10:45:20</t>
  </si>
  <si>
    <t>23.01.2021 10:45:22</t>
  </si>
  <si>
    <t>23.01.2021 10:45:23</t>
  </si>
  <si>
    <t>23.01.2021 10:45:25</t>
  </si>
  <si>
    <t>23.01.2021 10:45:40</t>
  </si>
  <si>
    <t>23.01.2021 10:45:44</t>
  </si>
  <si>
    <t>23.01.2021 10:45:46</t>
  </si>
  <si>
    <t>23.01.2021 10:45:49</t>
  </si>
  <si>
    <t>23.01.2021 10:45:53</t>
  </si>
  <si>
    <t>23.01.2021 10:45:58</t>
  </si>
  <si>
    <t>23.01.2021 10:46:05</t>
  </si>
  <si>
    <t>23.01.2021 10:46:38</t>
  </si>
  <si>
    <t>23.01.2021 10:46:46</t>
  </si>
  <si>
    <t>23.01.2021 10:47:01</t>
  </si>
  <si>
    <t>23.01.2021 10:47:02</t>
  </si>
  <si>
    <t>23.01.2021 10:47:43</t>
  </si>
  <si>
    <t>23.01.2021 10:47:47</t>
  </si>
  <si>
    <t>23.01.2021 10:47:52</t>
  </si>
  <si>
    <t>23.01.2021 10:48:35</t>
  </si>
  <si>
    <t>23.01.2021 10:48:44</t>
  </si>
  <si>
    <t>23.01.2021 10:48:49</t>
  </si>
  <si>
    <t>23.01.2021 10:48:50</t>
  </si>
  <si>
    <t>23.01.2021 10:48:53</t>
  </si>
  <si>
    <t>23.01.2021 10:48:56</t>
  </si>
  <si>
    <t>23.01.2021 10:49:10</t>
  </si>
  <si>
    <t>23.01.2021 10:49:11</t>
  </si>
  <si>
    <t>23.01.2021 10:49:16</t>
  </si>
  <si>
    <t>23.01.2021 10:49:26</t>
  </si>
  <si>
    <t>23.01.2021 10:49:31</t>
  </si>
  <si>
    <t>23.01.2021 10:49:35</t>
  </si>
  <si>
    <t>23.01.2021 10:49:50</t>
  </si>
  <si>
    <t>23.01.2021 10:50:02</t>
  </si>
  <si>
    <t>23.01.2021 10:50:05</t>
  </si>
  <si>
    <t>23.01.2021 10:50:20</t>
  </si>
  <si>
    <t>23.01.2021 10:50:40</t>
  </si>
  <si>
    <t>23.01.2021 10:50:41</t>
  </si>
  <si>
    <t>23.01.2021 10:50:44</t>
  </si>
  <si>
    <t>23.01.2021 10:50:47</t>
  </si>
  <si>
    <t>23.01.2021 10:50:50</t>
  </si>
  <si>
    <t>23.01.2021 10:50:52</t>
  </si>
  <si>
    <t>23.01.2021 10:50:56</t>
  </si>
  <si>
    <t>23.01.2021 10:51:10</t>
  </si>
  <si>
    <t>23.01.2021 10:51:16</t>
  </si>
  <si>
    <t>23.01.2021 10:51:22</t>
  </si>
  <si>
    <t>23.01.2021 10:51:34</t>
  </si>
  <si>
    <t>23.01.2021 10:51:37</t>
  </si>
  <si>
    <t>23.01.2021 10:51:47</t>
  </si>
  <si>
    <t>23.01.2021 10:52:11</t>
  </si>
  <si>
    <t>23.01.2021 10:52:26</t>
  </si>
  <si>
    <t>23.01.2021 10:52:28</t>
  </si>
  <si>
    <t>23.01.2021 10:52:32</t>
  </si>
  <si>
    <t>23.01.2021 10:52:34</t>
  </si>
  <si>
    <t>23.01.2021 10:52:35</t>
  </si>
  <si>
    <t>23.01.2021 10:52:43</t>
  </si>
  <si>
    <t>23.01.2021 10:52:46</t>
  </si>
  <si>
    <t>23.01.2021 10:52:49</t>
  </si>
  <si>
    <t>23.01.2021 10:52:50</t>
  </si>
  <si>
    <t>23.01.2021 10:52:53</t>
  </si>
  <si>
    <t>23.01.2021 10:53:01</t>
  </si>
  <si>
    <t>23.01.2021 10:53:04</t>
  </si>
  <si>
    <t>23.01.2021 10:53:11</t>
  </si>
  <si>
    <t>23.01.2021 10:53:22</t>
  </si>
  <si>
    <t>23.01.2021 10:53:23</t>
  </si>
  <si>
    <t>23.01.2021 10:53:25</t>
  </si>
  <si>
    <t>23.01.2021 10:53:29</t>
  </si>
  <si>
    <t>23.01.2021 10:53:31</t>
  </si>
  <si>
    <t>23.01.2021 10:53:35</t>
  </si>
  <si>
    <t>23.01.2021 10:53:43</t>
  </si>
  <si>
    <t>23.01.2021 10:53:53</t>
  </si>
  <si>
    <t>23.01.2021 10:54:01</t>
  </si>
  <si>
    <t>23.01.2021 10:54:17</t>
  </si>
  <si>
    <t>23.01.2021 10:54:53</t>
  </si>
  <si>
    <t>23.01.2021 10:55:01</t>
  </si>
  <si>
    <t>23.01.2021 10:55:02</t>
  </si>
  <si>
    <t>23.01.2021 10:55:17</t>
  </si>
  <si>
    <t>23.01.2021 10:55:20</t>
  </si>
  <si>
    <t>23.01.2021 10:55:22</t>
  </si>
  <si>
    <t>23.01.2021 10:55:23</t>
  </si>
  <si>
    <t>23.01.2021 10:55:38</t>
  </si>
  <si>
    <t>23.01.2021 10:55:40</t>
  </si>
  <si>
    <t>23.01.2021 10:55:43</t>
  </si>
  <si>
    <t>23.01.2021 10:55:44</t>
  </si>
  <si>
    <t>23.01.2021 10:55:49</t>
  </si>
  <si>
    <t>23.01.2021 10:56:07</t>
  </si>
  <si>
    <t>23.01.2021 10:56:14</t>
  </si>
  <si>
    <t>23.01.2021 10:56:22</t>
  </si>
  <si>
    <t>23.01.2021 10:56:38</t>
  </si>
  <si>
    <t>23.01.2021 10:56:47</t>
  </si>
  <si>
    <t>23.01.2021 10:56:50</t>
  </si>
  <si>
    <t>23.01.2021 10:56:55</t>
  </si>
  <si>
    <t>23.01.2021 10:57:14</t>
  </si>
  <si>
    <t>23.01.2021 10:57:16</t>
  </si>
  <si>
    <t>23.01.2021 10:57:20</t>
  </si>
  <si>
    <t>23.01.2021 10:57:22</t>
  </si>
  <si>
    <t>23.01.2021 10:57:25</t>
  </si>
  <si>
    <t>23.01.2021 10:57:26</t>
  </si>
  <si>
    <t>23.01.2021 10:57:29</t>
  </si>
  <si>
    <t>23.01.2021 10:57:31</t>
  </si>
  <si>
    <t>23.01.2021 10:57:32</t>
  </si>
  <si>
    <t>23.01.2021 10:57:34</t>
  </si>
  <si>
    <t>23.01.2021 10:57:43</t>
  </si>
  <si>
    <t>23.01.2021 10:57:44</t>
  </si>
  <si>
    <t>23.01.2021 10:57:46</t>
  </si>
  <si>
    <t>23.01.2021 10:57:55</t>
  </si>
  <si>
    <t>23.01.2021 10:57:58</t>
  </si>
  <si>
    <t>23.01.2021 10:57:59</t>
  </si>
  <si>
    <t>23.01.2021 10:58:02</t>
  </si>
  <si>
    <t>23.01.2021 10:58:23</t>
  </si>
  <si>
    <t>23.01.2021 10:58:26</t>
  </si>
  <si>
    <t>23.01.2021 10:58:28</t>
  </si>
  <si>
    <t>23.01.2021 10:58:29</t>
  </si>
  <si>
    <t>23.01.2021 10:58:31</t>
  </si>
  <si>
    <t>23.01.2021 10:58:32</t>
  </si>
  <si>
    <t>23.01.2021 10:58:34</t>
  </si>
  <si>
    <t>23.01.2021 10:58:35</t>
  </si>
  <si>
    <t>23.01.2021 10:58:44</t>
  </si>
  <si>
    <t>23.01.2021 10:58:46</t>
  </si>
  <si>
    <t>23.01.2021 10:59:01</t>
  </si>
  <si>
    <t>23.01.2021 10:59:04</t>
  </si>
  <si>
    <t>23.01.2021 10:59:10</t>
  </si>
  <si>
    <t>23.01.2021 10:59:11</t>
  </si>
  <si>
    <t>23.01.2021 10:59:16</t>
  </si>
  <si>
    <t>23.01.2021 10:59:26</t>
  </si>
  <si>
    <t>23.01.2021 10:59:43</t>
  </si>
  <si>
    <t>23.01.2021 10:59:47</t>
  </si>
  <si>
    <t>23.01.2021 10:59:50</t>
  </si>
  <si>
    <t>23.01.2021 10:59:52</t>
  </si>
  <si>
    <t>23.01.2021 10:59:53</t>
  </si>
  <si>
    <t>23.01.2021 11:00:26</t>
  </si>
  <si>
    <t>23.01.2021 11:00:27</t>
  </si>
  <si>
    <t>23.01.2021 11:00:51</t>
  </si>
  <si>
    <t>23.01.2021 11:00:56</t>
  </si>
  <si>
    <t>23.01.2021 11:00:59</t>
  </si>
  <si>
    <t>23.01.2021 11:01:02</t>
  </si>
  <si>
    <t>23.01.2021 11:01:03</t>
  </si>
  <si>
    <t>23.01.2021 11:01:21</t>
  </si>
  <si>
    <t>23.01.2021 11:01:23</t>
  </si>
  <si>
    <t>23.01.2021 11:01:24</t>
  </si>
  <si>
    <t>23.01.2021 11:01:39</t>
  </si>
  <si>
    <t>23.01.2021 11:01:45</t>
  </si>
  <si>
    <t>23.01.2021 11:01:47</t>
  </si>
  <si>
    <t>23.01.2021 11:01:51</t>
  </si>
  <si>
    <t>23.01.2021 11:02:18</t>
  </si>
  <si>
    <t>23.01.2021 11:02:23</t>
  </si>
  <si>
    <t>23.01.2021 11:02:26</t>
  </si>
  <si>
    <t>23.01.2021 11:02:30</t>
  </si>
  <si>
    <t>23.01.2021 11:03:14</t>
  </si>
  <si>
    <t>23.01.2021 11:03:17</t>
  </si>
  <si>
    <t>23.01.2021 11:03:18</t>
  </si>
  <si>
    <t>23.01.2021 11:03:20</t>
  </si>
  <si>
    <t>23.01.2021 11:03:23</t>
  </si>
  <si>
    <t>23.01.2021 11:03:26</t>
  </si>
  <si>
    <t>23.01.2021 11:03:51</t>
  </si>
  <si>
    <t>23.01.2021 11:03:53</t>
  </si>
  <si>
    <t>23.01.2021 11:03:54</t>
  </si>
  <si>
    <t>23.01.2021 11:04:27</t>
  </si>
  <si>
    <t>23.01.2021 11:04:29</t>
  </si>
  <si>
    <t>23.01.2021 11:04:30</t>
  </si>
  <si>
    <t>23.01.2021 11:04:39</t>
  </si>
  <si>
    <t>23.01.2021 11:04:53</t>
  </si>
  <si>
    <t>23.01.2021 11:04:56</t>
  </si>
  <si>
    <t>23.01.2021 11:05:11</t>
  </si>
  <si>
    <t>23.01.2021 11:05:12</t>
  </si>
  <si>
    <t>23.01.2021 11:05:15</t>
  </si>
  <si>
    <t>23.01.2021 11:05:36</t>
  </si>
  <si>
    <t>23.01.2021 11:06:09</t>
  </si>
  <si>
    <t>23.01.2021 11:06:12</t>
  </si>
  <si>
    <t>23.01.2021 11:06:14</t>
  </si>
  <si>
    <t>23.01.2021 11:06:15</t>
  </si>
  <si>
    <t>23.01.2021 11:06:17</t>
  </si>
  <si>
    <t>23.01.2021 11:06:18</t>
  </si>
  <si>
    <t>23.01.2021 11:06:32</t>
  </si>
  <si>
    <t>23.01.2021 11:07:05</t>
  </si>
  <si>
    <t>23.01.2021 11:07:08</t>
  </si>
  <si>
    <t>23.01.2021 11:07:09</t>
  </si>
  <si>
    <t>23.01.2021 11:07:11</t>
  </si>
  <si>
    <t>23.01.2021 11:07:12</t>
  </si>
  <si>
    <t>23.01.2021 11:07:18</t>
  </si>
  <si>
    <t>23.01.2021 11:07:30</t>
  </si>
  <si>
    <t>23.01.2021 11:07:36</t>
  </si>
  <si>
    <t>23.01.2021 11:07:38</t>
  </si>
  <si>
    <t>23.01.2021 11:07:41</t>
  </si>
  <si>
    <t>23.01.2021 11:07:44</t>
  </si>
  <si>
    <t>23.01.2021 11:07:45</t>
  </si>
  <si>
    <t>23.01.2021 11:07:47</t>
  </si>
  <si>
    <t>23.01.2021 11:07:48</t>
  </si>
  <si>
    <t>23.01.2021 11:07:56</t>
  </si>
  <si>
    <t>23.01.2021 11:08:02</t>
  </si>
  <si>
    <t>23.01.2021 11:08:05</t>
  </si>
  <si>
    <t>23.01.2021 11:08:06</t>
  </si>
  <si>
    <t>23.01.2021 11:08:09</t>
  </si>
  <si>
    <t>23.01.2021 11:08:18</t>
  </si>
  <si>
    <t>23.01.2021 11:08:20</t>
  </si>
  <si>
    <t>23.01.2021 11:08:21</t>
  </si>
  <si>
    <t>23.01.2021 11:08:23</t>
  </si>
  <si>
    <t>23.01.2021 11:08:38</t>
  </si>
  <si>
    <t>23.01.2021 11:08:41</t>
  </si>
  <si>
    <t>23.01.2021 11:08:56</t>
  </si>
  <si>
    <t>23.01.2021 11:08:57</t>
  </si>
  <si>
    <t>23.01.2021 11:09:02</t>
  </si>
  <si>
    <t>23.01.2021 11:09:05</t>
  </si>
  <si>
    <t>23.01.2021 11:09:08</t>
  </si>
  <si>
    <t>23.01.2021 11:09:21</t>
  </si>
  <si>
    <t>23.01.2021 11:09:23</t>
  </si>
  <si>
    <t>23.01.2021 11:09:24</t>
  </si>
  <si>
    <t>23.01.2021 11:09:27</t>
  </si>
  <si>
    <t>23.01.2021 11:09:45</t>
  </si>
  <si>
    <t>23.01.2021 11:10:02</t>
  </si>
  <si>
    <t>23.01.2021 11:10:03</t>
  </si>
  <si>
    <t>23.01.2021 11:10:06</t>
  </si>
  <si>
    <t>23.01.2021 11:10:08</t>
  </si>
  <si>
    <t>23.01.2021 11:10:09</t>
  </si>
  <si>
    <t>23.01.2021 11:10:14</t>
  </si>
  <si>
    <t>23.01.2021 11:10:23</t>
  </si>
  <si>
    <t>23.01.2021 11:10:24</t>
  </si>
  <si>
    <t>23.01.2021 11:10:26</t>
  </si>
  <si>
    <t>23.01.2021 11:10:27</t>
  </si>
  <si>
    <t>23.01.2021 11:10:45</t>
  </si>
  <si>
    <t>23.01.2021 11:10:51</t>
  </si>
  <si>
    <t>23.01.2021 11:10:53</t>
  </si>
  <si>
    <t>23.01.2021 11:10:59</t>
  </si>
  <si>
    <t>23.01.2021 11:11:20</t>
  </si>
  <si>
    <t>23.01.2021 11:11:47</t>
  </si>
  <si>
    <t>23.01.2021 11:11:54</t>
  </si>
  <si>
    <t>23.01.2021 11:11:57</t>
  </si>
  <si>
    <t>23.01.2021 11:12:09</t>
  </si>
  <si>
    <t>23.01.2021 11:12:24</t>
  </si>
  <si>
    <t>23.01.2021 11:12:26</t>
  </si>
  <si>
    <t>23.01.2021 11:12:29</t>
  </si>
  <si>
    <t>23.01.2021 11:12:35</t>
  </si>
  <si>
    <t>23.01.2021 11:12:38</t>
  </si>
  <si>
    <t>23.01.2021 11:13:00</t>
  </si>
  <si>
    <t>23.01.2021 11:13:35</t>
  </si>
  <si>
    <t>23.01.2021 11:13:48</t>
  </si>
  <si>
    <t>23.01.2021 11:13:51</t>
  </si>
  <si>
    <t>23.01.2021 11:14:02</t>
  </si>
  <si>
    <t>23.01.2021 11:14:05</t>
  </si>
  <si>
    <t>23.01.2021 11:14:11</t>
  </si>
  <si>
    <t>23.01.2021 11:14:14</t>
  </si>
  <si>
    <t>23.01.2021 11:14:15</t>
  </si>
  <si>
    <t>23.01.2021 11:14:20</t>
  </si>
  <si>
    <t>23.01.2021 11:14:23</t>
  </si>
  <si>
    <t>23.01.2021 11:14:29</t>
  </si>
  <si>
    <t>23.01.2021 11:14:36</t>
  </si>
  <si>
    <t>23.01.2021 11:15:02</t>
  </si>
  <si>
    <t>23.01.2021 11:15:06</t>
  </si>
  <si>
    <t>23.01.2021 11:15:08</t>
  </si>
  <si>
    <t>23.01.2021 11:15:12</t>
  </si>
  <si>
    <t>23.01.2021 11:15:48</t>
  </si>
  <si>
    <t>23.01.2021 11:15:50</t>
  </si>
  <si>
    <t>23.01.2021 11:15:51</t>
  </si>
  <si>
    <t>23.01.2021 11:15:54</t>
  </si>
  <si>
    <t>23.01.2021 11:15:57</t>
  </si>
  <si>
    <t>23.01.2021 11:15:59</t>
  </si>
  <si>
    <t>23.01.2021 11:16:06</t>
  </si>
  <si>
    <t>23.01.2021 11:16:20</t>
  </si>
  <si>
    <t>23.01.2021 11:16:21</t>
  </si>
  <si>
    <t>23.01.2021 11:16:23</t>
  </si>
  <si>
    <t>23.01.2021 11:16:29</t>
  </si>
  <si>
    <t>23.01.2021 11:16:30</t>
  </si>
  <si>
    <t>23.01.2021 11:16:48</t>
  </si>
  <si>
    <t>23.01.2021 11:16:51</t>
  </si>
  <si>
    <t>23.01.2021 11:16:53</t>
  </si>
  <si>
    <t>23.01.2021 11:17:18</t>
  </si>
  <si>
    <t>23.01.2021 11:17:20</t>
  </si>
  <si>
    <t>23.01.2021 11:17:21</t>
  </si>
  <si>
    <t>23.01.2021 11:17:27</t>
  </si>
  <si>
    <t>23.01.2021 11:17:35</t>
  </si>
  <si>
    <t>23.01.2021 11:18:15</t>
  </si>
  <si>
    <t>23.01.2021 11:18:17</t>
  </si>
  <si>
    <t>23.01.2021 11:18:20</t>
  </si>
  <si>
    <t>23.01.2021 11:18:21</t>
  </si>
  <si>
    <t>23.01.2021 11:18:24</t>
  </si>
  <si>
    <t>23.01.2021 11:18:30</t>
  </si>
  <si>
    <t>23.01.2021 11:18:38</t>
  </si>
  <si>
    <t>23.01.2021 11:18:50</t>
  </si>
  <si>
    <t>23.01.2021 11:18:51</t>
  </si>
  <si>
    <t>23.01.2021 11:18:53</t>
  </si>
  <si>
    <t>23.01.2021 11:18:56</t>
  </si>
  <si>
    <t>23.01.2021 11:18:59</t>
  </si>
  <si>
    <t>23.01.2021 11:19:00</t>
  </si>
  <si>
    <t>23.01.2021 11:19:06</t>
  </si>
  <si>
    <t>23.01.2021 11:19:32</t>
  </si>
  <si>
    <t>23.01.2021 11:19:35</t>
  </si>
  <si>
    <t>23.01.2021 11:19:57</t>
  </si>
  <si>
    <t>23.01.2021 11:19:59</t>
  </si>
  <si>
    <t>23.01.2021 11:20:05</t>
  </si>
  <si>
    <t>23.01.2021 11:20:06</t>
  </si>
  <si>
    <t>23.01.2021 11:20:09</t>
  </si>
  <si>
    <t>23.01.2021 11:20:12</t>
  </si>
  <si>
    <t>23.01.2021 11:20:21</t>
  </si>
  <si>
    <t>23.01.2021 11:20:23</t>
  </si>
  <si>
    <t>23.01.2021 11:20:33</t>
  </si>
  <si>
    <t>23.01.2021 11:20:35</t>
  </si>
  <si>
    <t>23.01.2021 11:20:44</t>
  </si>
  <si>
    <t>23.01.2021 11:20:51</t>
  </si>
  <si>
    <t>23.01.2021 11:20:59</t>
  </si>
  <si>
    <t>23.01.2021 11:21:00</t>
  </si>
  <si>
    <t>23.01.2021 11:21:02</t>
  </si>
  <si>
    <t>23.01.2021 11:21:20</t>
  </si>
  <si>
    <t>23.01.2021 11:21:26</t>
  </si>
  <si>
    <t>23.01.2021 11:21:27</t>
  </si>
  <si>
    <t>23.01.2021 11:21:30</t>
  </si>
  <si>
    <t>23.01.2021 11:21:33</t>
  </si>
  <si>
    <t>23.01.2021 11:21:36</t>
  </si>
  <si>
    <t>23.01.2021 11:21:44</t>
  </si>
  <si>
    <t>23.01.2021 11:21:46</t>
  </si>
  <si>
    <t>23.01.2021 11:21:54</t>
  </si>
  <si>
    <t>23.01.2021 11:22:06</t>
  </si>
  <si>
    <t>23.01.2021 11:22:09</t>
  </si>
  <si>
    <t>23.01.2021 11:22:13</t>
  </si>
  <si>
    <t>23.01.2021 11:22:18</t>
  </si>
  <si>
    <t>23.01.2021 11:22:19</t>
  </si>
  <si>
    <t>23.01.2021 11:22:21</t>
  </si>
  <si>
    <t>23.01.2021 11:22:24</t>
  </si>
  <si>
    <t>23.01.2021 11:22:31</t>
  </si>
  <si>
    <t>23.01.2021 11:22:57</t>
  </si>
  <si>
    <t>23.01.2021 11:23:00</t>
  </si>
  <si>
    <t>23.01.2021 11:23:03</t>
  </si>
  <si>
    <t>23.01.2021 11:23:15</t>
  </si>
  <si>
    <t>23.01.2021 11:23:16</t>
  </si>
  <si>
    <t>23.01.2021 11:23:18</t>
  </si>
  <si>
    <t>23.01.2021 11:23:22</t>
  </si>
  <si>
    <t>23.01.2021 11:23:31</t>
  </si>
  <si>
    <t>23.01.2021 11:23:42</t>
  </si>
  <si>
    <t>23.01.2021 11:23:55</t>
  </si>
  <si>
    <t>23.01.2021 11:24:07</t>
  </si>
  <si>
    <t>23.01.2021 11:24:10</t>
  </si>
  <si>
    <t>23.01.2021 11:24:12</t>
  </si>
  <si>
    <t>23.01.2021 11:24:13</t>
  </si>
  <si>
    <t>23.01.2021 11:24:15</t>
  </si>
  <si>
    <t>23.01.2021 11:24:16</t>
  </si>
  <si>
    <t>23.01.2021 11:24:21</t>
  </si>
  <si>
    <t>23.01.2021 11:24:22</t>
  </si>
  <si>
    <t>23.01.2021 11:24:33</t>
  </si>
  <si>
    <t>23.01.2021 11:25:04</t>
  </si>
  <si>
    <t>23.01.2021 11:25:06</t>
  </si>
  <si>
    <t>23.01.2021 11:25:27</t>
  </si>
  <si>
    <t>23.01.2021 11:25:30</t>
  </si>
  <si>
    <t>23.01.2021 11:25:31</t>
  </si>
  <si>
    <t>23.01.2021 11:25:33</t>
  </si>
  <si>
    <t>23.01.2021 11:25:34</t>
  </si>
  <si>
    <t>23.01.2021 11:25:36</t>
  </si>
  <si>
    <t>23.01.2021 11:25:37</t>
  </si>
  <si>
    <t>23.01.2021 11:25:40</t>
  </si>
  <si>
    <t>23.01.2021 11:25:42</t>
  </si>
  <si>
    <t>23.01.2021 11:25:43</t>
  </si>
  <si>
    <t>23.01.2021 11:25:55</t>
  </si>
  <si>
    <t>23.01.2021 11:26:04</t>
  </si>
  <si>
    <t>23.01.2021 11:26:31</t>
  </si>
  <si>
    <t>23.01.2021 11:26:33</t>
  </si>
  <si>
    <t>23.01.2021 11:26:57</t>
  </si>
  <si>
    <t>23.01.2021 11:26:58</t>
  </si>
  <si>
    <t>23.01.2021 11:27:04</t>
  </si>
  <si>
    <t>23.01.2021 11:27:10</t>
  </si>
  <si>
    <t>23.01.2021 11:27:12</t>
  </si>
  <si>
    <t>23.01.2021 11:27:13</t>
  </si>
  <si>
    <t>23.01.2021 11:27:27</t>
  </si>
  <si>
    <t>23.01.2021 11:27:33</t>
  </si>
  <si>
    <t>23.01.2021 11:27:34</t>
  </si>
  <si>
    <t>23.01.2021 11:27:36</t>
  </si>
  <si>
    <t>23.01.2021 11:27:39</t>
  </si>
  <si>
    <t>23.01.2021 11:28:10</t>
  </si>
  <si>
    <t>23.01.2021 11:28:18</t>
  </si>
  <si>
    <t>23.01.2021 11:28:19</t>
  </si>
  <si>
    <t>23.01.2021 11:28:24</t>
  </si>
  <si>
    <t>23.01.2021 11:28:28</t>
  </si>
  <si>
    <t>23.01.2021 11:28:30</t>
  </si>
  <si>
    <t>23.01.2021 11:28:31</t>
  </si>
  <si>
    <t>23.01.2021 11:28:39</t>
  </si>
  <si>
    <t>23.01.2021 11:28:40</t>
  </si>
  <si>
    <t>23.01.2021 11:28:45</t>
  </si>
  <si>
    <t>23.01.2021 11:28:48</t>
  </si>
  <si>
    <t>23.01.2021 11:28:54</t>
  </si>
  <si>
    <t>23.01.2021 11:29:01</t>
  </si>
  <si>
    <t>23.01.2021 11:29:03</t>
  </si>
  <si>
    <t>23.01.2021 11:29:04</t>
  </si>
  <si>
    <t>23.01.2021 11:29:13</t>
  </si>
  <si>
    <t>23.01.2021 11:29:33</t>
  </si>
  <si>
    <t>23.01.2021 11:29:35</t>
  </si>
  <si>
    <t>23.01.2021 11:29:40</t>
  </si>
  <si>
    <t>23.01.2021 11:29:58</t>
  </si>
  <si>
    <t>23.01.2021 11:29:59</t>
  </si>
  <si>
    <t>23.01.2021 11:30:05</t>
  </si>
  <si>
    <t>23.01.2021 11:30:14</t>
  </si>
  <si>
    <t>23.01.2021 11:30:17</t>
  </si>
  <si>
    <t>23.01.2021 11:30:19</t>
  </si>
  <si>
    <t>23.01.2021 11:30:32</t>
  </si>
  <si>
    <t>23.01.2021 11:30:37</t>
  </si>
  <si>
    <t>23.01.2021 11:30:41</t>
  </si>
  <si>
    <t>23.01.2021 11:30:44</t>
  </si>
  <si>
    <t>23.01.2021 11:30:52</t>
  </si>
  <si>
    <t>23.01.2021 11:30:53</t>
  </si>
  <si>
    <t>23.01.2021 11:30:56</t>
  </si>
  <si>
    <t>23.01.2021 11:31:01</t>
  </si>
  <si>
    <t>23.01.2021 11:31:11</t>
  </si>
  <si>
    <t>23.01.2021 11:31:13</t>
  </si>
  <si>
    <t>23.01.2021 11:31:16</t>
  </si>
  <si>
    <t>23.01.2021 11:31:17</t>
  </si>
  <si>
    <t>23.01.2021 11:31:28</t>
  </si>
  <si>
    <t>23.01.2021 11:31:34</t>
  </si>
  <si>
    <t>23.01.2021 11:31:38</t>
  </si>
  <si>
    <t>23.01.2021 11:31:46</t>
  </si>
  <si>
    <t>23.01.2021 11:31:52</t>
  </si>
  <si>
    <t>23.01.2021 11:31:53</t>
  </si>
  <si>
    <t>23.01.2021 11:32:11</t>
  </si>
  <si>
    <t>23.01.2021 11:32:12</t>
  </si>
  <si>
    <t>23.01.2021 11:32:29</t>
  </si>
  <si>
    <t>23.01.2021 11:32:30</t>
  </si>
  <si>
    <t>23.01.2021 11:32:32</t>
  </si>
  <si>
    <t>23.01.2021 11:32:36</t>
  </si>
  <si>
    <t>23.01.2021 11:32:38</t>
  </si>
  <si>
    <t>23.01.2021 11:32:39</t>
  </si>
  <si>
    <t>23.01.2021 11:32:41</t>
  </si>
  <si>
    <t>23.01.2021 11:32:42</t>
  </si>
  <si>
    <t>23.01.2021 11:32:44</t>
  </si>
  <si>
    <t>23.01.2021 11:32:59</t>
  </si>
  <si>
    <t>23.01.2021 11:33:00</t>
  </si>
  <si>
    <t>23.01.2021 11:33:06</t>
  </si>
  <si>
    <t>23.01.2021 11:33:23</t>
  </si>
  <si>
    <t>23.01.2021 11:33:42</t>
  </si>
  <si>
    <t>23.01.2021 11:33:48</t>
  </si>
  <si>
    <t>23.01.2021 11:33:53</t>
  </si>
  <si>
    <t>23.01.2021 11:34:05</t>
  </si>
  <si>
    <t>23.01.2021 11:34:06</t>
  </si>
  <si>
    <t>23.01.2021 11:34:17</t>
  </si>
  <si>
    <t>23.01.2021 11:34:18</t>
  </si>
  <si>
    <t>23.01.2021 11:34:23</t>
  </si>
  <si>
    <t>23.01.2021 11:34:24</t>
  </si>
  <si>
    <t>23.01.2021 11:34:26</t>
  </si>
  <si>
    <t>23.01.2021 11:34:39</t>
  </si>
  <si>
    <t>23.01.2021 11:34:47</t>
  </si>
  <si>
    <t>23.01.2021 11:34:56</t>
  </si>
  <si>
    <t>23.01.2021 11:34:57</t>
  </si>
  <si>
    <t>23.01.2021 11:35:17</t>
  </si>
  <si>
    <t>23.01.2021 11:35:23</t>
  </si>
  <si>
    <t>23.01.2021 11:35:27</t>
  </si>
  <si>
    <t>23.01.2021 11:35:35</t>
  </si>
  <si>
    <t>23.01.2021 11:35:39</t>
  </si>
  <si>
    <t>23.01.2021 11:36:29</t>
  </si>
  <si>
    <t>23.01.2021 11:36:30</t>
  </si>
  <si>
    <t>23.01.2021 11:36:33</t>
  </si>
  <si>
    <t>23.01.2021 11:36:38</t>
  </si>
  <si>
    <t>23.01.2021 11:36:39</t>
  </si>
  <si>
    <t>23.01.2021 11:36:42</t>
  </si>
  <si>
    <t>23.01.2021 11:36:45</t>
  </si>
  <si>
    <t>23.01.2021 11:36:48</t>
  </si>
  <si>
    <t>23.01.2021 11:36:50</t>
  </si>
  <si>
    <t>23.01.2021 11:36:53</t>
  </si>
  <si>
    <t>23.01.2021 11:36:54</t>
  </si>
  <si>
    <t>23.01.2021 11:36:56</t>
  </si>
  <si>
    <t>23.01.2021 11:36:57</t>
  </si>
  <si>
    <t>23.01.2021 11:37:00</t>
  </si>
  <si>
    <t>23.01.2021 11:37:15</t>
  </si>
  <si>
    <t>23.01.2021 11:37:17</t>
  </si>
  <si>
    <t>23.01.2021 11:37:21</t>
  </si>
  <si>
    <t>23.01.2021 11:37:26</t>
  </si>
  <si>
    <t>23.01.2021 11:37:27</t>
  </si>
  <si>
    <t>23.01.2021 11:37:56</t>
  </si>
  <si>
    <t>23.01.2021 11:37:57</t>
  </si>
  <si>
    <t>23.01.2021 11:38:17</t>
  </si>
  <si>
    <t>23.01.2021 11:38:18</t>
  </si>
  <si>
    <t>23.01.2021 11:38:20</t>
  </si>
  <si>
    <t>23.01.2021 11:38:21</t>
  </si>
  <si>
    <t>23.01.2021 11:38:35</t>
  </si>
  <si>
    <t>23.01.2021 11:38:36</t>
  </si>
  <si>
    <t>23.01.2021 11:39:00</t>
  </si>
  <si>
    <t>23.01.2021 11:39:02</t>
  </si>
  <si>
    <t>23.01.2021 11:39:06</t>
  </si>
  <si>
    <t>23.01.2021 11:39:08</t>
  </si>
  <si>
    <t>23.01.2021 11:39:09</t>
  </si>
  <si>
    <t>23.01.2021 11:39:11</t>
  </si>
  <si>
    <t>23.01.2021 11:39:14</t>
  </si>
  <si>
    <t>23.01.2021 11:39:17</t>
  </si>
  <si>
    <t>23.01.2021 11:39:29</t>
  </si>
  <si>
    <t>23.01.2021 11:39:32</t>
  </si>
  <si>
    <t>23.01.2021 11:39:36</t>
  </si>
  <si>
    <t>23.01.2021 11:39:48</t>
  </si>
  <si>
    <t>23.01.2021 11:40:06</t>
  </si>
  <si>
    <t>23.01.2021 11:40:12</t>
  </si>
  <si>
    <t>23.01.2021 11:40:23</t>
  </si>
  <si>
    <t>23.01.2021 11:40:26</t>
  </si>
  <si>
    <t>23.01.2021 11:40:36</t>
  </si>
  <si>
    <t>23.01.2021 11:40:38</t>
  </si>
  <si>
    <t>23.01.2021 11:40:39</t>
  </si>
  <si>
    <t>23.01.2021 11:40:42</t>
  </si>
  <si>
    <t>23.01.2021 11:40:44</t>
  </si>
  <si>
    <t>23.01.2021 11:40:45</t>
  </si>
  <si>
    <t>23.01.2021 11:40:47</t>
  </si>
  <si>
    <t>23.01.2021 11:41:03</t>
  </si>
  <si>
    <t>23.01.2021 11:41:27</t>
  </si>
  <si>
    <t>23.01.2021 11:41:30</t>
  </si>
  <si>
    <t>23.01.2021 11:41:39</t>
  </si>
  <si>
    <t>23.01.2021 11:41:51</t>
  </si>
  <si>
    <t>23.01.2021 11:41:53</t>
  </si>
  <si>
    <t>23.01.2021 11:42:06</t>
  </si>
  <si>
    <t>23.01.2021 11:42:24</t>
  </si>
  <si>
    <t>23.01.2021 11:42:27</t>
  </si>
  <si>
    <t>23.01.2021 11:42:44</t>
  </si>
  <si>
    <t>23.01.2021 11:42:45</t>
  </si>
  <si>
    <t>23.01.2021 11:42:53</t>
  </si>
  <si>
    <t>23.01.2021 11:43:00</t>
  </si>
  <si>
    <t>23.01.2021 11:43:15</t>
  </si>
  <si>
    <t>23.01.2021 11:43:27</t>
  </si>
  <si>
    <t>23.01.2021 11:43:45</t>
  </si>
  <si>
    <t>23.01.2021 11:43:57</t>
  </si>
  <si>
    <t>23.01.2021 11:43:59</t>
  </si>
  <si>
    <t>23.01.2021 11:44:00</t>
  </si>
  <si>
    <t>23.01.2021 11:44:02</t>
  </si>
  <si>
    <t>23.01.2021 11:44:03</t>
  </si>
  <si>
    <t>23.01.2021 11:44:06</t>
  </si>
  <si>
    <t>23.01.2021 11:44:09</t>
  </si>
  <si>
    <t>23.01.2021 11:44:14</t>
  </si>
  <si>
    <t>23.01.2021 11:44:20</t>
  </si>
  <si>
    <t>23.01.2021 11:44:21</t>
  </si>
  <si>
    <t>23.01.2021 11:44:23</t>
  </si>
  <si>
    <t>23.01.2021 11:44:45</t>
  </si>
  <si>
    <t>23.01.2021 11:44:48</t>
  </si>
  <si>
    <t>23.01.2021 11:44:54</t>
  </si>
  <si>
    <t>23.01.2021 11:45:30</t>
  </si>
  <si>
    <t>23.01.2021 11:45:41</t>
  </si>
  <si>
    <t>23.01.2021 11:45:42</t>
  </si>
  <si>
    <t>23.01.2021 11:46:20</t>
  </si>
  <si>
    <t>23.01.2021 11:46:24</t>
  </si>
  <si>
    <t>23.01.2021 11:46:26</t>
  </si>
  <si>
    <t>23.01.2021 11:46:29</t>
  </si>
  <si>
    <t>23.01.2021 11:47:03</t>
  </si>
  <si>
    <t>23.01.2021 11:47:08</t>
  </si>
  <si>
    <t>23.01.2021 11:47:14</t>
  </si>
  <si>
    <t>23.01.2021 11:47:18</t>
  </si>
  <si>
    <t>23.01.2021 11:47:26</t>
  </si>
  <si>
    <t>23.01.2021 11:47:27</t>
  </si>
  <si>
    <t>23.01.2021 11:48:18</t>
  </si>
  <si>
    <t>23.01.2021 11:48:21</t>
  </si>
  <si>
    <t>23.01.2021 11:48:23</t>
  </si>
  <si>
    <t>23.01.2021 11:48:24</t>
  </si>
  <si>
    <t>23.01.2021 11:48:27</t>
  </si>
  <si>
    <t>23.01.2021 11:48:29</t>
  </si>
  <si>
    <t>23.01.2021 11:48:30</t>
  </si>
  <si>
    <t>23.01.2021 11:48:59</t>
  </si>
  <si>
    <t>23.01.2021 11:49:00</t>
  </si>
  <si>
    <t>23.01.2021 11:49:09</t>
  </si>
  <si>
    <t>23.01.2021 11:49:11</t>
  </si>
  <si>
    <t>23.01.2021 11:49:12</t>
  </si>
  <si>
    <t>23.01.2021 11:49:18</t>
  </si>
  <si>
    <t>23.01.2021 11:49:20</t>
  </si>
  <si>
    <t>23.01.2021 11:49:27</t>
  </si>
  <si>
    <t>23.01.2021 11:49:29</t>
  </si>
  <si>
    <t>23.01.2021 11:49:32</t>
  </si>
  <si>
    <t>23.01.2021 11:49:35</t>
  </si>
  <si>
    <t>23.01.2021 11:49:36</t>
  </si>
  <si>
    <t>23.01.2021 11:49:42</t>
  </si>
  <si>
    <t>23.01.2021 11:49:44</t>
  </si>
  <si>
    <t>23.01.2021 11:49:45</t>
  </si>
  <si>
    <t>23.01.2021 11:49:47</t>
  </si>
  <si>
    <t>23.01.2021 11:49:59</t>
  </si>
  <si>
    <t>23.01.2021 11:50:00</t>
  </si>
  <si>
    <t>23.01.2021 11:50:01</t>
  </si>
  <si>
    <t>23.01.2021 11:50:21</t>
  </si>
  <si>
    <t>23.01.2021 11:50:27</t>
  </si>
  <si>
    <t>23.01.2021 11:50:33</t>
  </si>
  <si>
    <t>23.01.2021 11:50:39</t>
  </si>
  <si>
    <t>23.01.2021 11:50:40</t>
  </si>
  <si>
    <t>23.01.2021 11:50:42</t>
  </si>
  <si>
    <t>23.01.2021 11:50:51</t>
  </si>
  <si>
    <t>23.01.2021 11:51:01</t>
  </si>
  <si>
    <t>23.01.2021 11:51:03</t>
  </si>
  <si>
    <t>23.01.2021 11:51:04</t>
  </si>
  <si>
    <t>23.01.2021 11:51:13</t>
  </si>
  <si>
    <t>23.01.2021 11:51:16</t>
  </si>
  <si>
    <t>23.01.2021 11:51:18</t>
  </si>
  <si>
    <t>23.01.2021 11:51:21</t>
  </si>
  <si>
    <t>23.01.2021 11:51:37</t>
  </si>
  <si>
    <t>23.01.2021 11:51:39</t>
  </si>
  <si>
    <t>23.01.2021 11:51:58</t>
  </si>
  <si>
    <t>23.01.2021 11:52:00</t>
  </si>
  <si>
    <t>23.01.2021 11:52:04</t>
  </si>
  <si>
    <t>23.01.2021 11:52:37</t>
  </si>
  <si>
    <t>23.01.2021 11:52:39</t>
  </si>
  <si>
    <t>23.01.2021 11:52:40</t>
  </si>
  <si>
    <t>23.01.2021 11:52:48</t>
  </si>
  <si>
    <t>23.01.2021 11:53:10</t>
  </si>
  <si>
    <t>23.01.2021 11:53:12</t>
  </si>
  <si>
    <t>23.01.2021 11:53:22</t>
  </si>
  <si>
    <t>23.01.2021 11:53:24</t>
  </si>
  <si>
    <t>23.01.2021 11:53:25</t>
  </si>
  <si>
    <t>23.01.2021 11:53:40</t>
  </si>
  <si>
    <t>23.01.2021 11:53:48</t>
  </si>
  <si>
    <t>23.01.2021 11:53:49</t>
  </si>
  <si>
    <t>23.01.2021 11:53:52</t>
  </si>
  <si>
    <t>23.01.2021 11:53:54</t>
  </si>
  <si>
    <t>23.01.2021 11:53:58</t>
  </si>
  <si>
    <t>23.01.2021 11:54:37</t>
  </si>
  <si>
    <t>23.01.2021 11:54:39</t>
  </si>
  <si>
    <t>23.01.2021 11:54:40</t>
  </si>
  <si>
    <t>23.01.2021 11:54:58</t>
  </si>
  <si>
    <t>23.01.2021 11:55:39</t>
  </si>
  <si>
    <t>23.01.2021 11:55:42</t>
  </si>
  <si>
    <t>23.01.2021 11:56:00</t>
  </si>
  <si>
    <t>23.01.2021 11:56:01</t>
  </si>
  <si>
    <t>23.01.2021 11:56:07</t>
  </si>
  <si>
    <t>23.01.2021 11:56:10</t>
  </si>
  <si>
    <t>23.01.2021 11:56:15</t>
  </si>
  <si>
    <t>23.01.2021 11:56:30</t>
  </si>
  <si>
    <t>23.01.2021 11:56:34</t>
  </si>
  <si>
    <t>23.01.2021 11:56:36</t>
  </si>
  <si>
    <t>23.01.2021 11:56:37</t>
  </si>
  <si>
    <t>23.01.2021 11:56:39</t>
  </si>
  <si>
    <t>23.01.2021 11:56:43</t>
  </si>
  <si>
    <t>23.01.2021 11:57:07</t>
  </si>
  <si>
    <t>23.01.2021 11:57:19</t>
  </si>
  <si>
    <t>23.01.2021 11:57:24</t>
  </si>
  <si>
    <t>23.01.2021 11:57:28</t>
  </si>
  <si>
    <t>23.01.2021 11:57:30</t>
  </si>
  <si>
    <t>23.01.2021 11:57:36</t>
  </si>
  <si>
    <t>23.01.2021 11:57:55</t>
  </si>
  <si>
    <t>23.01.2021 11:57:57</t>
  </si>
  <si>
    <t>23.01.2021 11:58:00</t>
  </si>
  <si>
    <t>23.01.2021 11:58:03</t>
  </si>
  <si>
    <t>23.01.2021 11:58:06</t>
  </si>
  <si>
    <t>23.01.2021 11:58:07</t>
  </si>
  <si>
    <t>23.01.2021 11:58:09</t>
  </si>
  <si>
    <t>23.01.2021 11:58:10</t>
  </si>
  <si>
    <t>23.01.2021 11:58:15</t>
  </si>
  <si>
    <t>23.01.2021 11:58:18</t>
  </si>
  <si>
    <t>23.01.2021 11:58:21</t>
  </si>
  <si>
    <t>23.01.2021 11:58:27</t>
  </si>
  <si>
    <t>23.01.2021 11:58:28</t>
  </si>
  <si>
    <t>23.01.2021 11:58:30</t>
  </si>
  <si>
    <t>23.01.2021 11:58:34</t>
  </si>
  <si>
    <t>23.01.2021 11:59:06</t>
  </si>
  <si>
    <t>23.01.2021 11:59:10</t>
  </si>
  <si>
    <t>23.01.2021 11:59:12</t>
  </si>
  <si>
    <t>23.01.2021 11:59:18</t>
  </si>
  <si>
    <t>23.01.2021 11:59:19</t>
  </si>
  <si>
    <t>23.01.2021 11:59:21</t>
  </si>
  <si>
    <t>23.01.2021 11:59:22</t>
  </si>
  <si>
    <t>23.01.2021 11:59:31</t>
  </si>
  <si>
    <t>23.01.2021 11:59:36</t>
  </si>
  <si>
    <t>23.01.2021 11:59:52</t>
  </si>
  <si>
    <t>23.01.2021 11:59:54</t>
  </si>
  <si>
    <t>23.01.2021 12:00:42</t>
  </si>
  <si>
    <t>23.01.2021 12:00:48</t>
  </si>
  <si>
    <t>23.01.2021 12:00:49</t>
  </si>
  <si>
    <t>23.01.2021 12:00:57</t>
  </si>
  <si>
    <t>23.01.2021 12:01:00</t>
  </si>
  <si>
    <t>23.01.2021 12:01:07</t>
  </si>
  <si>
    <t>23.01.2021 12:01:09</t>
  </si>
  <si>
    <t>23.01.2021 12:01:18</t>
  </si>
  <si>
    <t>23.01.2021 12:01:19</t>
  </si>
  <si>
    <t>23.01.2021 12:01:27</t>
  </si>
  <si>
    <t>23.01.2021 12:01:51</t>
  </si>
  <si>
    <t>23.01.2021 12:02:34</t>
  </si>
  <si>
    <t>23.01.2021 12:02:51</t>
  </si>
  <si>
    <t>23.01.2021 12:02:55</t>
  </si>
  <si>
    <t>23.01.2021 12:02:58</t>
  </si>
  <si>
    <t>23.01.2021 12:03:01</t>
  </si>
  <si>
    <t>23.01.2021 12:03:03</t>
  </si>
  <si>
    <t>23.01.2021 12:03:06</t>
  </si>
  <si>
    <t>23.01.2021 12:03:07</t>
  </si>
  <si>
    <t>23.01.2021 12:03:21</t>
  </si>
  <si>
    <t>23.01.2021 12:03:33</t>
  </si>
  <si>
    <t>23.01.2021 12:03:37</t>
  </si>
  <si>
    <t>23.01.2021 12:03:42</t>
  </si>
  <si>
    <t>23.01.2021 12:03:43</t>
  </si>
  <si>
    <t>23.01.2021 12:04:07</t>
  </si>
  <si>
    <t>23.01.2021 12:04:09</t>
  </si>
  <si>
    <t>23.01.2021 12:04:18</t>
  </si>
  <si>
    <t>23.01.2021 12:04:37</t>
  </si>
  <si>
    <t>23.01.2021 12:04:46</t>
  </si>
  <si>
    <t>23.01.2021 12:04:49</t>
  </si>
  <si>
    <t>23.01.2021 12:04:51</t>
  </si>
  <si>
    <t>23.01.2021 12:04:55</t>
  </si>
  <si>
    <t>23.01.2021 12:05:24</t>
  </si>
  <si>
    <t>23.01.2021 12:05:28</t>
  </si>
  <si>
    <t>23.01.2021 12:05:30</t>
  </si>
  <si>
    <t>23.01.2021 12:05:55</t>
  </si>
  <si>
    <t>23.01.2021 12:06:03</t>
  </si>
  <si>
    <t>23.01.2021 12:06:18</t>
  </si>
  <si>
    <t>23.01.2021 12:06:21</t>
  </si>
  <si>
    <t>23.01.2021 12:06:24</t>
  </si>
  <si>
    <t>23.01.2021 12:06:36</t>
  </si>
  <si>
    <t>23.01.2021 12:06:40</t>
  </si>
  <si>
    <t>23.01.2021 12:06:58</t>
  </si>
  <si>
    <t>23.01.2021 12:07:03</t>
  </si>
  <si>
    <t>23.01.2021 12:07:07</t>
  </si>
  <si>
    <t>23.01.2021 12:07:13</t>
  </si>
  <si>
    <t>23.01.2021 12:07:18</t>
  </si>
  <si>
    <t>23.01.2021 12:07:21</t>
  </si>
  <si>
    <t>23.01.2021 12:07:22</t>
  </si>
  <si>
    <t>23.01.2021 12:07:24</t>
  </si>
  <si>
    <t>23.01.2021 12:07:36</t>
  </si>
  <si>
    <t>23.01.2021 12:07:37</t>
  </si>
  <si>
    <t>23.01.2021 12:07:39</t>
  </si>
  <si>
    <t>23.01.2021 12:07:40</t>
  </si>
  <si>
    <t>23.01.2021 12:07:52</t>
  </si>
  <si>
    <t>23.01.2021 12:08:09</t>
  </si>
  <si>
    <t>23.01.2021 12:08:10</t>
  </si>
  <si>
    <t>23.01.2021 12:08:12</t>
  </si>
  <si>
    <t>23.01.2021 12:08:13</t>
  </si>
  <si>
    <t>23.01.2021 12:08:19</t>
  </si>
  <si>
    <t>23.01.2021 12:08:22</t>
  </si>
  <si>
    <t>23.01.2021 12:08:24</t>
  </si>
  <si>
    <t>23.01.2021 12:08:31</t>
  </si>
  <si>
    <t>23.01.2021 12:08:33</t>
  </si>
  <si>
    <t>23.01.2021 12:08:54</t>
  </si>
  <si>
    <t>23.01.2021 12:08:55</t>
  </si>
  <si>
    <t>23.01.2021 12:09:00</t>
  </si>
  <si>
    <t>23.01.2021 12:09:04</t>
  </si>
  <si>
    <t>23.01.2021 12:09:06</t>
  </si>
  <si>
    <t>23.01.2021 12:09:15</t>
  </si>
  <si>
    <t>23.01.2021 12:09:33</t>
  </si>
  <si>
    <t>23.01.2021 12:09:34</t>
  </si>
  <si>
    <t>23.01.2021 12:09:48</t>
  </si>
  <si>
    <t>23.01.2021 12:09:58</t>
  </si>
  <si>
    <t>23.01.2021 12:10:09</t>
  </si>
  <si>
    <t>23.01.2021 12:10:14</t>
  </si>
  <si>
    <t>23.01.2021 12:10:19</t>
  </si>
  <si>
    <t>23.01.2021 12:10:22</t>
  </si>
  <si>
    <t>23.01.2021 12:10:23</t>
  </si>
  <si>
    <t>23.01.2021 12:10:28</t>
  </si>
  <si>
    <t>23.01.2021 12:10:29</t>
  </si>
  <si>
    <t>23.01.2021 12:10:34</t>
  </si>
  <si>
    <t>23.01.2021 12:10:35</t>
  </si>
  <si>
    <t>23.01.2021 12:10:37</t>
  </si>
  <si>
    <t>23.01.2021 12:10:43</t>
  </si>
  <si>
    <t>23.01.2021 12:10:55</t>
  </si>
  <si>
    <t>23.01.2021 12:11:08</t>
  </si>
  <si>
    <t>23.01.2021 12:11:10</t>
  </si>
  <si>
    <t>23.01.2021 12:11:34</t>
  </si>
  <si>
    <t>23.01.2021 12:11:35</t>
  </si>
  <si>
    <t>23.01.2021 12:11:37</t>
  </si>
  <si>
    <t>23.01.2021 12:11:38</t>
  </si>
  <si>
    <t>23.01.2021 12:11:40</t>
  </si>
  <si>
    <t>23.01.2021 12:11:44</t>
  </si>
  <si>
    <t>23.01.2021 12:11:58</t>
  </si>
  <si>
    <t>23.01.2021 12:11:59</t>
  </si>
  <si>
    <t>23.01.2021 12:12:07</t>
  </si>
  <si>
    <t>23.01.2021 12:12:11</t>
  </si>
  <si>
    <t>23.01.2021 12:12:16</t>
  </si>
  <si>
    <t>23.01.2021 12:12:19</t>
  </si>
  <si>
    <t>23.01.2021 12:12:20</t>
  </si>
  <si>
    <t>23.01.2021 12:12:23</t>
  </si>
  <si>
    <t>23.01.2021 12:12:31</t>
  </si>
  <si>
    <t>23.01.2021 12:12:32</t>
  </si>
  <si>
    <t>23.01.2021 12:12:43</t>
  </si>
  <si>
    <t>23.01.2021 12:13:02</t>
  </si>
  <si>
    <t>23.01.2021 12:13:05</t>
  </si>
  <si>
    <t>23.01.2021 12:13:17</t>
  </si>
  <si>
    <t>23.01.2021 12:13:37</t>
  </si>
  <si>
    <t>23.01.2021 12:13:38</t>
  </si>
  <si>
    <t>23.01.2021 12:13:41</t>
  </si>
  <si>
    <t>23.01.2021 12:13:50</t>
  </si>
  <si>
    <t>23.01.2021 12:13:58</t>
  </si>
  <si>
    <t>23.01.2021 12:14:01</t>
  </si>
  <si>
    <t>23.01.2021 12:14:17</t>
  </si>
  <si>
    <t>23.01.2021 12:14:19</t>
  </si>
  <si>
    <t>23.01.2021 12:14:22</t>
  </si>
  <si>
    <t>23.01.2021 12:14:25</t>
  </si>
  <si>
    <t>23.01.2021 12:14:26</t>
  </si>
  <si>
    <t>23.01.2021 12:14:31</t>
  </si>
  <si>
    <t>23.01.2021 12:14:32</t>
  </si>
  <si>
    <t>23.01.2021 12:14:34</t>
  </si>
  <si>
    <t>23.01.2021 12:14:47</t>
  </si>
  <si>
    <t>23.01.2021 12:14:59</t>
  </si>
  <si>
    <t>23.01.2021 12:15:10</t>
  </si>
  <si>
    <t>23.01.2021 12:15:14</t>
  </si>
  <si>
    <t>23.01.2021 12:15:16</t>
  </si>
  <si>
    <t>23.01.2021 12:15:23</t>
  </si>
  <si>
    <t>23.01.2021 12:15:25</t>
  </si>
  <si>
    <t>23.01.2021 12:15:26</t>
  </si>
  <si>
    <t>23.01.2021 12:15:32</t>
  </si>
  <si>
    <t>23.01.2021 12:16:04</t>
  </si>
  <si>
    <t>23.01.2021 12:16:17</t>
  </si>
  <si>
    <t>23.01.2021 12:16:22</t>
  </si>
  <si>
    <t>23.01.2021 12:16:25</t>
  </si>
  <si>
    <t>23.01.2021 12:16:26</t>
  </si>
  <si>
    <t>23.01.2021 12:16:29</t>
  </si>
  <si>
    <t>23.01.2021 12:16:35</t>
  </si>
  <si>
    <t>23.01.2021 12:16:44</t>
  </si>
  <si>
    <t>23.01.2021 12:16:58</t>
  </si>
  <si>
    <t>23.01.2021 12:16:59</t>
  </si>
  <si>
    <t>23.01.2021 12:17:01</t>
  </si>
  <si>
    <t>23.01.2021 12:17:02</t>
  </si>
  <si>
    <t>23.01.2021 12:17:04</t>
  </si>
  <si>
    <t>23.01.2021 12:17:13</t>
  </si>
  <si>
    <t>23.01.2021 12:17:14</t>
  </si>
  <si>
    <t>23.01.2021 12:17:28</t>
  </si>
  <si>
    <t>23.01.2021 12:17:40</t>
  </si>
  <si>
    <t>23.01.2021 12:17:58</t>
  </si>
  <si>
    <t>23.01.2021 12:17:59</t>
  </si>
  <si>
    <t>23.01.2021 12:18:01</t>
  </si>
  <si>
    <t>23.01.2021 12:18:02</t>
  </si>
  <si>
    <t>23.01.2021 12:18:05</t>
  </si>
  <si>
    <t>23.01.2021 12:18:13</t>
  </si>
  <si>
    <t>23.01.2021 12:18:16</t>
  </si>
  <si>
    <t>23.01.2021 12:18:23</t>
  </si>
  <si>
    <t>23.01.2021 12:18:26</t>
  </si>
  <si>
    <t>23.01.2021 12:18:47</t>
  </si>
  <si>
    <t>23.01.2021 12:18:49</t>
  </si>
  <si>
    <t>23.01.2021 12:18:50</t>
  </si>
  <si>
    <t>23.01.2021 12:18:52</t>
  </si>
  <si>
    <t>23.01.2021 12:19:05</t>
  </si>
  <si>
    <t>23.01.2021 12:19:11</t>
  </si>
  <si>
    <t>23.01.2021 12:19:23</t>
  </si>
  <si>
    <t>23.01.2021 12:19:25</t>
  </si>
  <si>
    <t>23.01.2021 12:19:49</t>
  </si>
  <si>
    <t>23.01.2021 12:19:50</t>
  </si>
  <si>
    <t>23.01.2021 12:19:52</t>
  </si>
  <si>
    <t>23.01.2021 12:19:53</t>
  </si>
  <si>
    <t>23.01.2021 12:19:56</t>
  </si>
  <si>
    <t>23.01.2021 12:20:01</t>
  </si>
  <si>
    <t>23.01.2021 12:20:14</t>
  </si>
  <si>
    <t>23.01.2021 12:20:25</t>
  </si>
  <si>
    <t>23.01.2021 12:20:26</t>
  </si>
  <si>
    <t>23.01.2021 12:20:29</t>
  </si>
  <si>
    <t>23.01.2021 12:20:31</t>
  </si>
  <si>
    <t>23.01.2021 12:20:32</t>
  </si>
  <si>
    <t>23.01.2021 12:20:34</t>
  </si>
  <si>
    <t>23.01.2021 12:20:43</t>
  </si>
  <si>
    <t>23.01.2021 12:20:44</t>
  </si>
  <si>
    <t>23.01.2021 12:20:50</t>
  </si>
  <si>
    <t>23.01.2021 12:21:37</t>
  </si>
  <si>
    <t>23.01.2021 12:21:38</t>
  </si>
  <si>
    <t>23.01.2021 12:21:40</t>
  </si>
  <si>
    <t>23.01.2021 12:21:41</t>
  </si>
  <si>
    <t>23.01.2021 12:21:43</t>
  </si>
  <si>
    <t>23.01.2021 12:21:46</t>
  </si>
  <si>
    <t>23.01.2021 12:21:49</t>
  </si>
  <si>
    <t>23.01.2021 12:21:50</t>
  </si>
  <si>
    <t>23.01.2021 12:21:52</t>
  </si>
  <si>
    <t>23.01.2021 12:22:02</t>
  </si>
  <si>
    <t>23.01.2021 12:22:04</t>
  </si>
  <si>
    <t>23.01.2021 12:22:16</t>
  </si>
  <si>
    <t>23.01.2021 12:22:22</t>
  </si>
  <si>
    <t>23.01.2021 12:22:23</t>
  </si>
  <si>
    <t>23.01.2021 12:22:25</t>
  </si>
  <si>
    <t>23.01.2021 12:22:50</t>
  </si>
  <si>
    <t>23.01.2021 12:22:52</t>
  </si>
  <si>
    <t>23.01.2021 12:22:55</t>
  </si>
  <si>
    <t>23.01.2021 12:23:05</t>
  </si>
  <si>
    <t>23.01.2021 12:23:07</t>
  </si>
  <si>
    <t>23.01.2021 12:23:08</t>
  </si>
  <si>
    <t>23.01.2021 12:23:10</t>
  </si>
  <si>
    <t>23.01.2021 12:23:25</t>
  </si>
  <si>
    <t>23.01.2021 12:23:40</t>
  </si>
  <si>
    <t>23.01.2021 12:23:41</t>
  </si>
  <si>
    <t>23.01.2021 12:23:43</t>
  </si>
  <si>
    <t>23.01.2021 12:23:44</t>
  </si>
  <si>
    <t>23.01.2021 12:23:46</t>
  </si>
  <si>
    <t>23.01.2021 12:23:47</t>
  </si>
  <si>
    <t>23.01.2021 12:23:49</t>
  </si>
  <si>
    <t>23.01.2021 12:23:50</t>
  </si>
  <si>
    <t>23.01.2021 12:23:52</t>
  </si>
  <si>
    <t>23.01.2021 12:23:53</t>
  </si>
  <si>
    <t>23.01.2021 12:23:55</t>
  </si>
  <si>
    <t>23.01.2021 12:23:56</t>
  </si>
  <si>
    <t>23.01.2021 12:23:59</t>
  </si>
  <si>
    <t>23.01.2021 12:24:16</t>
  </si>
  <si>
    <t>23.01.2021 12:24:17</t>
  </si>
  <si>
    <t>23.01.2021 12:24:25</t>
  </si>
  <si>
    <t>23.01.2021 12:24:55</t>
  </si>
  <si>
    <t>23.01.2021 12:25:02</t>
  </si>
  <si>
    <t>23.01.2021 12:25:04</t>
  </si>
  <si>
    <t>23.01.2021 12:25:07</t>
  </si>
  <si>
    <t>23.01.2021 12:25:11</t>
  </si>
  <si>
    <t>23.01.2021 12:25:16</t>
  </si>
  <si>
    <t>23.01.2021 12:25:17</t>
  </si>
  <si>
    <t>23.01.2021 12:25:19</t>
  </si>
  <si>
    <t>23.01.2021 12:25:22</t>
  </si>
  <si>
    <t>23.01.2021 12:25:23</t>
  </si>
  <si>
    <t>23.01.2021 12:25:26</t>
  </si>
  <si>
    <t>23.01.2021 12:25:37</t>
  </si>
  <si>
    <t>23.01.2021 12:25:40</t>
  </si>
  <si>
    <t>23.01.2021 12:25:46</t>
  </si>
  <si>
    <t>23.01.2021 12:25:49</t>
  </si>
  <si>
    <t>23.01.2021 12:26:28</t>
  </si>
  <si>
    <t>23.01.2021 12:26:31</t>
  </si>
  <si>
    <t>23.01.2021 12:26:32</t>
  </si>
  <si>
    <t>23.01.2021 12:26:37</t>
  </si>
  <si>
    <t>23.01.2021 12:26:41</t>
  </si>
  <si>
    <t>23.01.2021 12:26:44</t>
  </si>
  <si>
    <t>23.01.2021 12:26:46</t>
  </si>
  <si>
    <t>23.01.2021 12:27:20</t>
  </si>
  <si>
    <t>23.01.2021 12:27:35</t>
  </si>
  <si>
    <t>23.01.2021 12:27:50</t>
  </si>
  <si>
    <t>23.01.2021 12:27:58</t>
  </si>
  <si>
    <t>23.01.2021 12:27:59</t>
  </si>
  <si>
    <t>23.01.2021 12:28:01</t>
  </si>
  <si>
    <t>23.01.2021 12:28:08</t>
  </si>
  <si>
    <t>23.01.2021 12:28:25</t>
  </si>
  <si>
    <t>23.01.2021 12:28:26</t>
  </si>
  <si>
    <t>23.01.2021 12:28:35</t>
  </si>
  <si>
    <t>23.01.2021 12:28:37</t>
  </si>
  <si>
    <t>23.01.2021 12:28:44</t>
  </si>
  <si>
    <t>23.01.2021 12:28:52</t>
  </si>
  <si>
    <t>23.01.2021 12:28:55</t>
  </si>
  <si>
    <t>23.01.2021 12:29:11</t>
  </si>
  <si>
    <t>23.01.2021 12:29:13</t>
  </si>
  <si>
    <t>23.01.2021 12:29:16</t>
  </si>
  <si>
    <t>23.01.2021 12:29:17</t>
  </si>
  <si>
    <t>23.01.2021 12:29:23</t>
  </si>
  <si>
    <t>23.01.2021 12:29:25</t>
  </si>
  <si>
    <t>23.01.2021 12:29:26</t>
  </si>
  <si>
    <t>23.01.2021 12:29:29</t>
  </si>
  <si>
    <t>23.01.2021 12:30:01</t>
  </si>
  <si>
    <t>23.01.2021 12:30:04</t>
  </si>
  <si>
    <t>23.01.2021 12:30:07</t>
  </si>
  <si>
    <t>23.01.2021 12:30:11</t>
  </si>
  <si>
    <t>23.01.2021 12:30:13</t>
  </si>
  <si>
    <t>23.01.2021 12:30:22</t>
  </si>
  <si>
    <t>23.01.2021 12:30:23</t>
  </si>
  <si>
    <t>23.01.2021 12:30:25</t>
  </si>
  <si>
    <t>23.01.2021 12:30:26</t>
  </si>
  <si>
    <t>23.01.2021 12:30:29</t>
  </si>
  <si>
    <t>23.01.2021 12:30:40</t>
  </si>
  <si>
    <t>23.01.2021 12:30:46</t>
  </si>
  <si>
    <t>23.01.2021 12:31:04</t>
  </si>
  <si>
    <t>23.01.2021 12:31:20</t>
  </si>
  <si>
    <t>23.01.2021 12:31:22</t>
  </si>
  <si>
    <t>23.01.2021 12:31:26</t>
  </si>
  <si>
    <t>23.01.2021 12:31:28</t>
  </si>
  <si>
    <t>23.01.2021 12:31:29</t>
  </si>
  <si>
    <t>23.01.2021 12:31:31</t>
  </si>
  <si>
    <t>23.01.2021 12:31:32</t>
  </si>
  <si>
    <t>23.01.2021 12:31:34</t>
  </si>
  <si>
    <t>23.01.2021 12:31:40</t>
  </si>
  <si>
    <t>23.01.2021 12:31:43</t>
  </si>
  <si>
    <t>23.01.2021 12:31:53</t>
  </si>
  <si>
    <t>23.01.2021 12:31:56</t>
  </si>
  <si>
    <t>23.01.2021 12:31:58</t>
  </si>
  <si>
    <t>23.01.2021 12:32:01</t>
  </si>
  <si>
    <t>23.01.2021 12:32:13</t>
  </si>
  <si>
    <t>23.01.2021 12:32:14</t>
  </si>
  <si>
    <t>23.01.2021 12:32:16</t>
  </si>
  <si>
    <t>23.01.2021 12:32:31</t>
  </si>
  <si>
    <t>23.01.2021 12:32:34</t>
  </si>
  <si>
    <t>23.01.2021 12:32:35</t>
  </si>
  <si>
    <t>23.01.2021 12:32:37</t>
  </si>
  <si>
    <t>23.01.2021 12:32:40</t>
  </si>
  <si>
    <t>23.01.2021 12:32:41</t>
  </si>
  <si>
    <t>23.01.2021 12:32:43</t>
  </si>
  <si>
    <t>23.01.2021 12:32:44</t>
  </si>
  <si>
    <t>23.01.2021 12:32:46</t>
  </si>
  <si>
    <t>23.01.2021 12:32:47</t>
  </si>
  <si>
    <t>23.01.2021 12:32:49</t>
  </si>
  <si>
    <t>23.01.2021 12:33:16</t>
  </si>
  <si>
    <t>23.01.2021 12:33:22</t>
  </si>
  <si>
    <t>23.01.2021 12:33:35</t>
  </si>
  <si>
    <t>23.01.2021 12:33:43</t>
  </si>
  <si>
    <t>23.01.2021 12:33:47</t>
  </si>
  <si>
    <t>23.01.2021 12:33:50</t>
  </si>
  <si>
    <t>23.01.2021 12:33:53</t>
  </si>
  <si>
    <t>23.01.2021 12:33:58</t>
  </si>
  <si>
    <t>23.01.2021 12:34:02</t>
  </si>
  <si>
    <t>23.01.2021 12:34:05</t>
  </si>
  <si>
    <t>23.01.2021 12:34:19</t>
  </si>
  <si>
    <t>23.01.2021 12:34:32</t>
  </si>
  <si>
    <t>23.01.2021 12:34:35</t>
  </si>
  <si>
    <t>23.01.2021 12:34:37</t>
  </si>
  <si>
    <t>23.01.2021 12:34:38</t>
  </si>
  <si>
    <t>23.01.2021 12:34:40</t>
  </si>
  <si>
    <t>23.01.2021 12:34:43</t>
  </si>
  <si>
    <t>23.01.2021 12:34:44</t>
  </si>
  <si>
    <t>23.01.2021 12:34:49</t>
  </si>
  <si>
    <t>23.01.2021 12:35:02</t>
  </si>
  <si>
    <t>23.01.2021 12:35:04</t>
  </si>
  <si>
    <t>23.01.2021 12:35:25</t>
  </si>
  <si>
    <t>23.01.2021 12:35:34</t>
  </si>
  <si>
    <t>23.01.2021 12:35:35</t>
  </si>
  <si>
    <t>23.01.2021 12:35:43</t>
  </si>
  <si>
    <t>23.01.2021 12:35:44</t>
  </si>
  <si>
    <t>23.01.2021 12:35:46</t>
  </si>
  <si>
    <t>23.01.2021 12:35:47</t>
  </si>
  <si>
    <t>23.01.2021 12:35:56</t>
  </si>
  <si>
    <t>23.01.2021 12:36:02</t>
  </si>
  <si>
    <t>23.01.2021 12:36:13</t>
  </si>
  <si>
    <t>23.01.2021 12:36:26</t>
  </si>
  <si>
    <t>23.01.2021 12:36:31</t>
  </si>
  <si>
    <t>23.01.2021 12:36:38</t>
  </si>
  <si>
    <t>23.01.2021 12:36:44</t>
  </si>
  <si>
    <t>23.01.2021 12:36:46</t>
  </si>
  <si>
    <t>23.01.2021 12:36:49</t>
  </si>
  <si>
    <t>23.01.2021 12:36:56</t>
  </si>
  <si>
    <t>23.01.2021 12:36:58</t>
  </si>
  <si>
    <t>23.01.2021 12:36:59</t>
  </si>
  <si>
    <t>23.01.2021 12:37:01</t>
  </si>
  <si>
    <t>23.01.2021 12:37:14</t>
  </si>
  <si>
    <t>23.01.2021 12:37:16</t>
  </si>
  <si>
    <t>23.01.2021 12:37:23</t>
  </si>
  <si>
    <t>23.01.2021 12:37:38</t>
  </si>
  <si>
    <t>23.01.2021 12:37:56</t>
  </si>
  <si>
    <t>23.01.2021 12:38:02</t>
  </si>
  <si>
    <t>23.01.2021 12:38:05</t>
  </si>
  <si>
    <t>23.01.2021 12:38:14</t>
  </si>
  <si>
    <t>23.01.2021 12:38:16</t>
  </si>
  <si>
    <t>23.01.2021 12:38:25</t>
  </si>
  <si>
    <t>23.01.2021 12:38:37</t>
  </si>
  <si>
    <t>23.01.2021 12:38:38</t>
  </si>
  <si>
    <t>23.01.2021 12:38:41</t>
  </si>
  <si>
    <t>23.01.2021 12:38:44</t>
  </si>
  <si>
    <t>23.01.2021 12:38:52</t>
  </si>
  <si>
    <t>23.01.2021 12:38:53</t>
  </si>
  <si>
    <t>23.01.2021 12:39:10</t>
  </si>
  <si>
    <t>23.01.2021 12:39:11</t>
  </si>
  <si>
    <t>23.01.2021 12:39:28</t>
  </si>
  <si>
    <t>23.01.2021 12:39:32</t>
  </si>
  <si>
    <t>23.01.2021 12:39:52</t>
  </si>
  <si>
    <t>23.01.2021 12:39:55</t>
  </si>
  <si>
    <t>23.01.2021 12:39:56</t>
  </si>
  <si>
    <t>23.01.2021 12:40:05</t>
  </si>
  <si>
    <t>23.01.2021 12:40:13</t>
  </si>
  <si>
    <t>23.01.2021 12:40:14</t>
  </si>
  <si>
    <t>23.01.2021 12:40:17</t>
  </si>
  <si>
    <t>23.01.2021 12:40:19</t>
  </si>
  <si>
    <t>23.01.2021 12:40:22</t>
  </si>
  <si>
    <t>23.01.2021 12:40:44</t>
  </si>
  <si>
    <t>23.01.2021 12:40:47</t>
  </si>
  <si>
    <t>23.01.2021 12:40:50</t>
  </si>
  <si>
    <t>23.01.2021 12:40:59</t>
  </si>
  <si>
    <t>23.01.2021 12:41:01</t>
  </si>
  <si>
    <t>23.01.2021 12:41:07</t>
  </si>
  <si>
    <t>23.01.2021 12:41:08</t>
  </si>
  <si>
    <t>23.01.2021 12:41:11</t>
  </si>
  <si>
    <t>23.01.2021 12:41:17</t>
  </si>
  <si>
    <t>23.01.2021 12:41:29</t>
  </si>
  <si>
    <t>23.01.2021 12:41:32</t>
  </si>
  <si>
    <t>23.01.2021 12:41:34</t>
  </si>
  <si>
    <t>23.01.2021 12:41:35</t>
  </si>
  <si>
    <t>23.01.2021 12:41:47</t>
  </si>
  <si>
    <t>23.01.2021 12:41:49</t>
  </si>
  <si>
    <t>23.01.2021 12:41:52</t>
  </si>
  <si>
    <t>23.01.2021 12:41:56</t>
  </si>
  <si>
    <t>23.01.2021 12:41:58</t>
  </si>
  <si>
    <t>23.01.2021 12:41:59</t>
  </si>
  <si>
    <t>23.01.2021 12:42:05</t>
  </si>
  <si>
    <t>23.01.2021 12:42:13</t>
  </si>
  <si>
    <t>23.01.2021 12:42:14</t>
  </si>
  <si>
    <t>23.01.2021 12:42:43</t>
  </si>
  <si>
    <t>23.01.2021 12:42:49</t>
  </si>
  <si>
    <t>23.01.2021 12:42:56</t>
  </si>
  <si>
    <t>23.01.2021 12:43:01</t>
  </si>
  <si>
    <t>23.01.2021 12:43:02</t>
  </si>
  <si>
    <t>23.01.2021 12:43:04</t>
  </si>
  <si>
    <t>23.01.2021 12:43:05</t>
  </si>
  <si>
    <t>23.01.2021 12:43:08</t>
  </si>
  <si>
    <t>23.01.2021 12:43:11</t>
  </si>
  <si>
    <t>23.01.2021 12:43:26</t>
  </si>
  <si>
    <t>23.01.2021 12:43:29</t>
  </si>
  <si>
    <t>23.01.2021 12:43:41</t>
  </si>
  <si>
    <t>23.01.2021 12:43:43</t>
  </si>
  <si>
    <t>23.01.2021 12:43:53</t>
  </si>
  <si>
    <t>23.01.2021 12:43:58</t>
  </si>
  <si>
    <t>23.01.2021 12:44:01</t>
  </si>
  <si>
    <t>23.01.2021 12:44:19</t>
  </si>
  <si>
    <t>23.01.2021 12:44:28</t>
  </si>
  <si>
    <t>23.01.2021 12:44:29</t>
  </si>
  <si>
    <t>23.01.2021 12:44:47</t>
  </si>
  <si>
    <t>23.01.2021 12:44:49</t>
  </si>
  <si>
    <t>23.01.2021 12:45:17</t>
  </si>
  <si>
    <t>23.01.2021 12:45:19</t>
  </si>
  <si>
    <t>23.01.2021 12:45:20</t>
  </si>
  <si>
    <t>23.01.2021 12:45:25</t>
  </si>
  <si>
    <t>23.01.2021 12:45:26</t>
  </si>
  <si>
    <t>23.01.2021 12:45:28</t>
  </si>
  <si>
    <t>23.01.2021 12:45:38</t>
  </si>
  <si>
    <t>23.01.2021 12:45:46</t>
  </si>
  <si>
    <t>23.01.2021 12:45:47</t>
  </si>
  <si>
    <t>23.01.2021 12:45:49</t>
  </si>
  <si>
    <t>23.01.2021 12:45:53</t>
  </si>
  <si>
    <t>23.01.2021 12:46:07</t>
  </si>
  <si>
    <t>23.01.2021 12:46:13</t>
  </si>
  <si>
    <t>23.01.2021 12:46:16</t>
  </si>
  <si>
    <t>23.01.2021 12:46:17</t>
  </si>
  <si>
    <t>23.01.2021 12:46:19</t>
  </si>
  <si>
    <t>23.01.2021 12:46:23</t>
  </si>
  <si>
    <t>23.01.2021 12:46:25</t>
  </si>
  <si>
    <t>23.01.2021 12:46:43</t>
  </si>
  <si>
    <t>23.01.2021 12:46:44</t>
  </si>
  <si>
    <t>23.01.2021 12:46:49</t>
  </si>
  <si>
    <t>23.01.2021 12:47:01</t>
  </si>
  <si>
    <t>23.01.2021 12:47:04</t>
  </si>
  <si>
    <t>23.01.2021 12:47:07</t>
  </si>
  <si>
    <t>23.01.2021 12:47:10</t>
  </si>
  <si>
    <t>23.01.2021 12:47:12</t>
  </si>
  <si>
    <t>23.01.2021 12:47:39</t>
  </si>
  <si>
    <t>23.01.2021 12:47:47</t>
  </si>
  <si>
    <t>23.01.2021 12:47:48</t>
  </si>
  <si>
    <t>23.01.2021 12:47:50</t>
  </si>
  <si>
    <t>23.01.2021 12:47:53</t>
  </si>
  <si>
    <t>23.01.2021 12:47:54</t>
  </si>
  <si>
    <t>23.01.2021 12:47:56</t>
  </si>
  <si>
    <t>23.01.2021 12:47:57</t>
  </si>
  <si>
    <t>23.01.2021 12:48:03</t>
  </si>
  <si>
    <t>23.01.2021 12:48:21</t>
  </si>
  <si>
    <t>23.01.2021 12:48:24</t>
  </si>
  <si>
    <t>23.01.2021 12:48:32</t>
  </si>
  <si>
    <t>23.01.2021 12:48:33</t>
  </si>
  <si>
    <t>23.01.2021 12:48:38</t>
  </si>
  <si>
    <t>23.01.2021 12:48:50</t>
  </si>
  <si>
    <t>23.01.2021 12:48:51</t>
  </si>
  <si>
    <t>23.01.2021 12:49:00</t>
  </si>
  <si>
    <t>23.01.2021 12:49:02</t>
  </si>
  <si>
    <t>23.01.2021 12:49:09</t>
  </si>
  <si>
    <t>23.01.2021 12:49:12</t>
  </si>
  <si>
    <t>23.01.2021 12:49:17</t>
  </si>
  <si>
    <t>23.01.2021 12:49:18</t>
  </si>
  <si>
    <t>23.01.2021 12:49:23</t>
  </si>
  <si>
    <t>23.01.2021 12:49:24</t>
  </si>
  <si>
    <t>23.01.2021 12:49:30</t>
  </si>
  <si>
    <t>23.01.2021 12:49:32</t>
  </si>
  <si>
    <t>23.01.2021 12:49:33</t>
  </si>
  <si>
    <t>23.01.2021 12:49:38</t>
  </si>
  <si>
    <t>23.01.2021 12:49:39</t>
  </si>
  <si>
    <t>23.01.2021 12:49:45</t>
  </si>
  <si>
    <t>23.01.2021 12:50:02</t>
  </si>
  <si>
    <t>23.01.2021 12:50:06</t>
  </si>
  <si>
    <t>23.01.2021 12:50:09</t>
  </si>
  <si>
    <t>23.01.2021 12:50:15</t>
  </si>
  <si>
    <t>23.01.2021 12:50:18</t>
  </si>
  <si>
    <t>23.01.2021 12:50:21</t>
  </si>
  <si>
    <t>23.01.2021 12:50:24</t>
  </si>
  <si>
    <t>23.01.2021 12:50:26</t>
  </si>
  <si>
    <t>23.01.2021 12:50:27</t>
  </si>
  <si>
    <t>23.01.2021 12:50:41</t>
  </si>
  <si>
    <t>23.01.2021 12:50:42</t>
  </si>
  <si>
    <t>23.01.2021 12:50:44</t>
  </si>
  <si>
    <t>23.01.2021 12:51:09</t>
  </si>
  <si>
    <t>23.01.2021 12:51:12</t>
  </si>
  <si>
    <t>23.01.2021 12:51:35</t>
  </si>
  <si>
    <t>23.01.2021 12:51:39</t>
  </si>
  <si>
    <t>23.01.2021 12:51:42</t>
  </si>
  <si>
    <t>23.01.2021 12:51:44</t>
  </si>
  <si>
    <t>23.01.2021 12:52:05</t>
  </si>
  <si>
    <t>23.01.2021 12:52:06</t>
  </si>
  <si>
    <t>23.01.2021 12:52:20</t>
  </si>
  <si>
    <t>23.01.2021 12:52:33</t>
  </si>
  <si>
    <t>23.01.2021 12:52:44</t>
  </si>
  <si>
    <t>23.01.2021 12:53:06</t>
  </si>
  <si>
    <t>23.01.2021 12:53:29</t>
  </si>
  <si>
    <t>23.01.2021 12:53:30</t>
  </si>
  <si>
    <t>23.01.2021 12:53:32</t>
  </si>
  <si>
    <t>23.01.2021 12:53:33</t>
  </si>
  <si>
    <t>23.01.2021 12:53:35</t>
  </si>
  <si>
    <t>23.01.2021 12:53:36</t>
  </si>
  <si>
    <t>23.01.2021 12:53:39</t>
  </si>
  <si>
    <t>23.01.2021 12:53:44</t>
  </si>
  <si>
    <t>23.01.2021 12:53:47</t>
  </si>
  <si>
    <t>23.01.2021 12:53:56</t>
  </si>
  <si>
    <t>23.01.2021 12:53:59</t>
  </si>
  <si>
    <t>23.01.2021 12:54:00</t>
  </si>
  <si>
    <t>23.01.2021 12:54:14</t>
  </si>
  <si>
    <t>23.01.2021 12:54:17</t>
  </si>
  <si>
    <t>23.01.2021 12:54:23</t>
  </si>
  <si>
    <t>23.01.2021 12:54:30</t>
  </si>
  <si>
    <t>23.01.2021 12:54:33</t>
  </si>
  <si>
    <t>23.01.2021 12:54:35</t>
  </si>
  <si>
    <t>23.01.2021 12:54:39</t>
  </si>
  <si>
    <t>23.01.2021 12:54:44</t>
  </si>
  <si>
    <t>23.01.2021 12:54:45</t>
  </si>
  <si>
    <t>23.01.2021 12:55:05</t>
  </si>
  <si>
    <t>23.01.2021 12:55:08</t>
  </si>
  <si>
    <t>23.01.2021 12:55:23</t>
  </si>
  <si>
    <t>23.01.2021 12:55:29</t>
  </si>
  <si>
    <t>23.01.2021 12:55:30</t>
  </si>
  <si>
    <t>23.01.2021 12:55:32</t>
  </si>
  <si>
    <t>23.01.2021 12:55:38</t>
  </si>
  <si>
    <t>23.01.2021 12:55:44</t>
  </si>
  <si>
    <t>23.01.2021 12:55:45</t>
  </si>
  <si>
    <t>23.01.2021 12:55:48</t>
  </si>
  <si>
    <t>23.01.2021 12:55:50</t>
  </si>
  <si>
    <t>23.01.2021 12:56:09</t>
  </si>
  <si>
    <t>23.01.2021 12:56:29</t>
  </si>
  <si>
    <t>23.01.2021 12:56:32</t>
  </si>
  <si>
    <t>23.01.2021 12:56:35</t>
  </si>
  <si>
    <t>23.01.2021 12:56:39</t>
  </si>
  <si>
    <t>23.01.2021 12:56:47</t>
  </si>
  <si>
    <t>23.01.2021 12:56:51</t>
  </si>
  <si>
    <t>23.01.2021 12:57:00</t>
  </si>
  <si>
    <t>23.01.2021 12:57:02</t>
  </si>
  <si>
    <t>23.01.2021 12:57:05</t>
  </si>
  <si>
    <t>23.01.2021 12:57:06</t>
  </si>
  <si>
    <t>23.01.2021 12:57:08</t>
  </si>
  <si>
    <t>23.01.2021 12:57:09</t>
  </si>
  <si>
    <t>23.01.2021 12:57:26</t>
  </si>
  <si>
    <t>23.01.2021 12:57:35</t>
  </si>
  <si>
    <t>23.01.2021 12:57:38</t>
  </si>
  <si>
    <t>23.01.2021 12:57:41</t>
  </si>
  <si>
    <t>23.01.2021 12:57:47</t>
  </si>
  <si>
    <t>23.01.2021 12:57:50</t>
  </si>
  <si>
    <t>23.01.2021 12:57:56</t>
  </si>
  <si>
    <t>23.01.2021 12:57:57</t>
  </si>
  <si>
    <t>23.01.2021 12:57:59</t>
  </si>
  <si>
    <t>23.01.2021 12:58:02</t>
  </si>
  <si>
    <t>23.01.2021 12:58:03</t>
  </si>
  <si>
    <t>23.01.2021 12:58:06</t>
  </si>
  <si>
    <t>23.01.2021 12:58:50</t>
  </si>
  <si>
    <t>23.01.2021 12:58:53</t>
  </si>
  <si>
    <t>23.01.2021 12:58:54</t>
  </si>
  <si>
    <t>23.01.2021 12:58:57</t>
  </si>
  <si>
    <t>23.01.2021 12:58:59</t>
  </si>
  <si>
    <t>23.01.2021 12:59:00</t>
  </si>
  <si>
    <t>23.01.2021 12:59:08</t>
  </si>
  <si>
    <t>23.01.2021 12:59:09</t>
  </si>
  <si>
    <t>23.01.2021 12:59:17</t>
  </si>
  <si>
    <t>23.01.2021 12:59:18</t>
  </si>
  <si>
    <t>23.01.2021 12:59:26</t>
  </si>
  <si>
    <t>23.01.2021 12:59:27</t>
  </si>
  <si>
    <t>23.01.2021 12:59:29</t>
  </si>
  <si>
    <t>23.01.2021 12:59:33</t>
  </si>
  <si>
    <t>23.01.2021 12:59:35</t>
  </si>
  <si>
    <t>23.01.2021 13:00:14</t>
  </si>
  <si>
    <t>23.01.2021 13:00:17</t>
  </si>
  <si>
    <t>23.01.2021 13:00:18</t>
  </si>
  <si>
    <t>23.01.2021 13:00:20</t>
  </si>
  <si>
    <t>23.01.2021 13:00:21</t>
  </si>
  <si>
    <t>23.01.2021 13:00:26</t>
  </si>
  <si>
    <t>23.01.2021 13:00:29</t>
  </si>
  <si>
    <t>23.01.2021 13:00:32</t>
  </si>
  <si>
    <t>23.01.2021 13:00:36</t>
  </si>
  <si>
    <t>23.01.2021 13:00:38</t>
  </si>
  <si>
    <t>23.01.2021 13:00:39</t>
  </si>
  <si>
    <t>23.01.2021 13:00:48</t>
  </si>
  <si>
    <t>23.01.2021 13:00:50</t>
  </si>
  <si>
    <t>23.01.2021 13:00:54</t>
  </si>
  <si>
    <t>23.01.2021 13:00:56</t>
  </si>
  <si>
    <t>23.01.2021 13:00:57</t>
  </si>
  <si>
    <t>23.01.2021 13:01:09</t>
  </si>
  <si>
    <t>23.01.2021 13:01:11</t>
  </si>
  <si>
    <t>23.01.2021 13:01:12</t>
  </si>
  <si>
    <t>23.01.2021 13:01:14</t>
  </si>
  <si>
    <t>23.01.2021 13:01:15</t>
  </si>
  <si>
    <t>23.01.2021 13:01:27</t>
  </si>
  <si>
    <t>23.01.2021 13:01:29</t>
  </si>
  <si>
    <t>23.01.2021 13:01:30</t>
  </si>
  <si>
    <t>23.01.2021 13:01:32</t>
  </si>
  <si>
    <t>23.01.2021 13:01:35</t>
  </si>
  <si>
    <t>23.01.2021 13:01:38</t>
  </si>
  <si>
    <t>23.01.2021 13:01:39</t>
  </si>
  <si>
    <t>23.01.2021 13:02:14</t>
  </si>
  <si>
    <t>23.01.2021 13:02:41</t>
  </si>
  <si>
    <t>23.01.2021 13:02:44</t>
  </si>
  <si>
    <t>23.01.2021 13:02:45</t>
  </si>
  <si>
    <t>23.01.2021 13:02:47</t>
  </si>
  <si>
    <t>23.01.2021 13:02:51</t>
  </si>
  <si>
    <t>23.01.2021 13:02:53</t>
  </si>
  <si>
    <t>23.01.2021 13:02:54</t>
  </si>
  <si>
    <t>23.01.2021 13:03:03</t>
  </si>
  <si>
    <t>23.01.2021 13:03:09</t>
  </si>
  <si>
    <t>23.01.2021 13:03:11</t>
  </si>
  <si>
    <t>23.01.2021 13:03:18</t>
  </si>
  <si>
    <t>23.01.2021 13:03:26</t>
  </si>
  <si>
    <t>23.01.2021 13:03:29</t>
  </si>
  <si>
    <t>23.01.2021 13:03:54</t>
  </si>
  <si>
    <t>23.01.2021 13:04:15</t>
  </si>
  <si>
    <t>23.01.2021 13:04:20</t>
  </si>
  <si>
    <t>23.01.2021 13:04:32</t>
  </si>
  <si>
    <t>23.01.2021 13:04:38</t>
  </si>
  <si>
    <t>23.01.2021 13:04:39</t>
  </si>
  <si>
    <t>23.01.2021 13:04:42</t>
  </si>
  <si>
    <t>23.01.2021 13:04:44</t>
  </si>
  <si>
    <t>23.01.2021 13:04:50</t>
  </si>
  <si>
    <t>23.01.2021 13:05:09</t>
  </si>
  <si>
    <t>23.01.2021 13:05:11</t>
  </si>
  <si>
    <t>23.01.2021 13:05:29</t>
  </si>
  <si>
    <t>23.01.2021 13:05:30</t>
  </si>
  <si>
    <t>23.01.2021 13:05:36</t>
  </si>
  <si>
    <t>23.01.2021 13:05:38</t>
  </si>
  <si>
    <t>23.01.2021 13:05:39</t>
  </si>
  <si>
    <t>23.01.2021 13:05:42</t>
  </si>
  <si>
    <t>23.01.2021 13:06:26</t>
  </si>
  <si>
    <t>23.01.2021 13:06:27</t>
  </si>
  <si>
    <t>23.01.2021 13:06:32</t>
  </si>
  <si>
    <t>23.01.2021 13:06:36</t>
  </si>
  <si>
    <t>23.01.2021 13:06:38</t>
  </si>
  <si>
    <t>23.01.2021 13:06:39</t>
  </si>
  <si>
    <t>23.01.2021 13:06:41</t>
  </si>
  <si>
    <t>23.01.2021 13:06:42</t>
  </si>
  <si>
    <t>23.01.2021 13:06:45</t>
  </si>
  <si>
    <t>23.01.2021 13:06:53</t>
  </si>
  <si>
    <t>23.01.2021 13:06:54</t>
  </si>
  <si>
    <t>23.01.2021 13:06:56</t>
  </si>
  <si>
    <t>23.01.2021 13:06:57</t>
  </si>
  <si>
    <t>23.01.2021 13:07:03</t>
  </si>
  <si>
    <t>23.01.2021 13:07:09</t>
  </si>
  <si>
    <t>23.01.2021 13:07:11</t>
  </si>
  <si>
    <t>23.01.2021 13:07:27</t>
  </si>
  <si>
    <t>23.01.2021 13:07:32</t>
  </si>
  <si>
    <t>23.01.2021 13:07:33</t>
  </si>
  <si>
    <t>23.01.2021 13:07:36</t>
  </si>
  <si>
    <t>23.01.2021 13:07:39</t>
  </si>
  <si>
    <t>23.01.2021 13:07:45</t>
  </si>
  <si>
    <t>23.01.2021 13:07:47</t>
  </si>
  <si>
    <t>23.01.2021 13:07:50</t>
  </si>
  <si>
    <t>23.01.2021 13:08:38</t>
  </si>
  <si>
    <t>23.01.2021 13:09:06</t>
  </si>
  <si>
    <t>23.01.2021 13:09:27</t>
  </si>
  <si>
    <t>23.01.2021 13:09:38</t>
  </si>
  <si>
    <t>23.01.2021 13:09:42</t>
  </si>
  <si>
    <t>23.01.2021 13:09:56</t>
  </si>
  <si>
    <t>23.01.2021 13:10:14</t>
  </si>
  <si>
    <t>23.01.2021 13:10:18</t>
  </si>
  <si>
    <t>23.01.2021 13:10:21</t>
  </si>
  <si>
    <t>23.01.2021 13:10:23</t>
  </si>
  <si>
    <t>23.01.2021 13:10:41</t>
  </si>
  <si>
    <t>23.01.2021 13:10:45</t>
  </si>
  <si>
    <t>23.01.2021 13:10:51</t>
  </si>
  <si>
    <t>23.01.2021 13:10:56</t>
  </si>
  <si>
    <t>23.01.2021 13:11:12</t>
  </si>
  <si>
    <t>23.01.2021 13:11:14</t>
  </si>
  <si>
    <t>23.01.2021 13:11:20</t>
  </si>
  <si>
    <t>23.01.2021 13:11:29</t>
  </si>
  <si>
    <t>23.01.2021 13:11:30</t>
  </si>
  <si>
    <t>23.01.2021 13:11:35</t>
  </si>
  <si>
    <t>23.01.2021 13:11:41</t>
  </si>
  <si>
    <t>23.01.2021 13:11:44</t>
  </si>
  <si>
    <t>23.01.2021 13:11:45</t>
  </si>
  <si>
    <t>23.01.2021 13:11:47</t>
  </si>
  <si>
    <t>23.01.2021 13:11:48</t>
  </si>
  <si>
    <t>23.01.2021 13:11:50</t>
  </si>
  <si>
    <t>23.01.2021 13:12:06</t>
  </si>
  <si>
    <t>23.01.2021 13:12:08</t>
  </si>
  <si>
    <t>23.01.2021 13:12:11</t>
  </si>
  <si>
    <t>23.01.2021 13:12:18</t>
  </si>
  <si>
    <t>23.01.2021 13:12:24</t>
  </si>
  <si>
    <t>23.01.2021 13:12:26</t>
  </si>
  <si>
    <t>23.01.2021 13:12:50</t>
  </si>
  <si>
    <t>23.01.2021 13:12:57</t>
  </si>
  <si>
    <t>23.01.2021 13:13:09</t>
  </si>
  <si>
    <t>23.01.2021 13:13:11</t>
  </si>
  <si>
    <t>23.01.2021 13:13:23</t>
  </si>
  <si>
    <t>23.01.2021 13:13:26</t>
  </si>
  <si>
    <t>23.01.2021 13:13:27</t>
  </si>
  <si>
    <t>23.01.2021 13:13:30</t>
  </si>
  <si>
    <t>23.01.2021 13:13:32</t>
  </si>
  <si>
    <t>23.01.2021 13:13:33</t>
  </si>
  <si>
    <t>23.01.2021 13:13:35</t>
  </si>
  <si>
    <t>23.01.2021 13:13:38</t>
  </si>
  <si>
    <t>23.01.2021 13:13:44</t>
  </si>
  <si>
    <t>23.01.2021 13:14:05</t>
  </si>
  <si>
    <t>23.01.2021 13:14:09</t>
  </si>
  <si>
    <t>23.01.2021 13:14:11</t>
  </si>
  <si>
    <t>23.01.2021 13:14:12</t>
  </si>
  <si>
    <t>23.01.2021 13:14:15</t>
  </si>
  <si>
    <t>23.01.2021 13:14:54</t>
  </si>
  <si>
    <t>23.01.2021 13:14:56</t>
  </si>
  <si>
    <t>23.01.2021 13:15:03</t>
  </si>
  <si>
    <t>23.01.2021 13:15:06</t>
  </si>
  <si>
    <t>23.01.2021 13:15:21</t>
  </si>
  <si>
    <t>23.01.2021 13:15:38</t>
  </si>
  <si>
    <t>23.01.2021 13:15:41</t>
  </si>
  <si>
    <t>23.01.2021 13:15:42</t>
  </si>
  <si>
    <t>23.01.2021 13:15:44</t>
  </si>
  <si>
    <t>23.01.2021 13:15:45</t>
  </si>
  <si>
    <t>23.01.2021 13:16:00</t>
  </si>
  <si>
    <t>23.01.2021 13:16:02</t>
  </si>
  <si>
    <t>23.01.2021 13:16:03</t>
  </si>
  <si>
    <t>23.01.2021 13:16:15</t>
  </si>
  <si>
    <t>23.01.2021 13:16:17</t>
  </si>
  <si>
    <t>23.01.2021 13:16:50</t>
  </si>
  <si>
    <t>23.01.2021 13:16:51</t>
  </si>
  <si>
    <t>23.01.2021 13:16:53</t>
  </si>
  <si>
    <t>23.01.2021 13:17:06</t>
  </si>
  <si>
    <t>23.01.2021 13:17:14</t>
  </si>
  <si>
    <t>23.01.2021 13:17:21</t>
  </si>
  <si>
    <t>23.01.2021 13:17:33</t>
  </si>
  <si>
    <t>23.01.2021 13:17:38</t>
  </si>
  <si>
    <t>23.01.2021 13:17:45</t>
  </si>
  <si>
    <t>23.01.2021 13:17:50</t>
  </si>
  <si>
    <t>23.01.2021 13:18:05</t>
  </si>
  <si>
    <t>23.01.2021 13:18:06</t>
  </si>
  <si>
    <t>23.01.2021 13:18:08</t>
  </si>
  <si>
    <t>23.01.2021 13:18:15</t>
  </si>
  <si>
    <t>23.01.2021 13:18:17</t>
  </si>
  <si>
    <t>23.01.2021 13:18:18</t>
  </si>
  <si>
    <t>23.01.2021 13:18:27</t>
  </si>
  <si>
    <t>23.01.2021 13:18:35</t>
  </si>
  <si>
    <t>23.01.2021 13:18:36</t>
  </si>
  <si>
    <t>23.01.2021 13:18:44</t>
  </si>
  <si>
    <t>23.01.2021 13:18:48</t>
  </si>
  <si>
    <t>23.01.2021 13:18:50</t>
  </si>
  <si>
    <t>23.01.2021 13:19:05</t>
  </si>
  <si>
    <t>23.01.2021 13:19:08</t>
  </si>
  <si>
    <t>23.01.2021 13:19:35</t>
  </si>
  <si>
    <t>23.01.2021 13:19:36</t>
  </si>
  <si>
    <t>23.01.2021 13:19:38</t>
  </si>
  <si>
    <t>23.01.2021 13:19:39</t>
  </si>
  <si>
    <t>23.01.2021 13:19:44</t>
  </si>
  <si>
    <t>23.01.2021 13:19:45</t>
  </si>
  <si>
    <t>23.01.2021 13:19:47</t>
  </si>
  <si>
    <t>23.01.2021 13:19:48</t>
  </si>
  <si>
    <t>23.01.2021 13:20:02</t>
  </si>
  <si>
    <t>23.01.2021 13:20:03</t>
  </si>
  <si>
    <t>23.01.2021 13:20:26</t>
  </si>
  <si>
    <t>23.01.2021 13:20:27</t>
  </si>
  <si>
    <t>23.01.2021 13:20:29</t>
  </si>
  <si>
    <t>23.01.2021 13:20:32</t>
  </si>
  <si>
    <t>23.01.2021 13:20:38</t>
  </si>
  <si>
    <t>23.01.2021 13:20:39</t>
  </si>
  <si>
    <t>23.01.2021 13:21:08</t>
  </si>
  <si>
    <t>23.01.2021 13:21:11</t>
  </si>
  <si>
    <t>23.01.2021 13:21:14</t>
  </si>
  <si>
    <t>23.01.2021 13:21:15</t>
  </si>
  <si>
    <t>23.01.2021 13:21:50</t>
  </si>
  <si>
    <t>23.01.2021 13:21:53</t>
  </si>
  <si>
    <t>23.01.2021 13:21:57</t>
  </si>
  <si>
    <t>23.01.2021 13:21:59</t>
  </si>
  <si>
    <t>23.01.2021 13:22:00</t>
  </si>
  <si>
    <t>23.01.2021 13:22:02</t>
  </si>
  <si>
    <t>23.01.2021 13:22:05</t>
  </si>
  <si>
    <t>23.01.2021 13:22:08</t>
  </si>
  <si>
    <t>23.01.2021 13:22:09</t>
  </si>
  <si>
    <t>23.01.2021 13:22:11</t>
  </si>
  <si>
    <t>23.01.2021 13:22:12</t>
  </si>
  <si>
    <t>23.01.2021 13:22:44</t>
  </si>
  <si>
    <t>23.01.2021 13:22:45</t>
  </si>
  <si>
    <t>23.01.2021 13:22:47</t>
  </si>
  <si>
    <t>23.01.2021 13:22:50</t>
  </si>
  <si>
    <t>23.01.2021 13:22:56</t>
  </si>
  <si>
    <t>23.01.2021 13:23:02</t>
  </si>
  <si>
    <t>23.01.2021 13:23:08</t>
  </si>
  <si>
    <t>23.01.2021 13:23:09</t>
  </si>
  <si>
    <t>23.01.2021 13:23:14</t>
  </si>
  <si>
    <t>23.01.2021 13:23:18</t>
  </si>
  <si>
    <t>23.01.2021 13:23:36</t>
  </si>
  <si>
    <t>23.01.2021 13:23:42</t>
  </si>
  <si>
    <t>23.01.2021 13:23:54</t>
  </si>
  <si>
    <t>23.01.2021 13:23:56</t>
  </si>
  <si>
    <t>23.01.2021 13:23:59</t>
  </si>
  <si>
    <t>23.01.2021 13:24:02</t>
  </si>
  <si>
    <t>23.01.2021 13:24:12</t>
  </si>
  <si>
    <t>23.01.2021 13:24:14</t>
  </si>
  <si>
    <t>23.01.2021 13:24:15</t>
  </si>
  <si>
    <t>23.01.2021 13:24:51</t>
  </si>
  <si>
    <t>23.01.2021 13:24:54</t>
  </si>
  <si>
    <t>23.01.2021 13:24:57</t>
  </si>
  <si>
    <t>23.01.2021 13:25:09</t>
  </si>
  <si>
    <t>23.01.2021 13:25:17</t>
  </si>
  <si>
    <t>23.01.2021 13:25:32</t>
  </si>
  <si>
    <t>23.01.2021 13:25:33</t>
  </si>
  <si>
    <t>23.01.2021 13:25:37</t>
  </si>
  <si>
    <t>23.01.2021 13:25:39</t>
  </si>
  <si>
    <t>23.01.2021 13:25:48</t>
  </si>
  <si>
    <t>23.01.2021 13:25:57</t>
  </si>
  <si>
    <t>23.01.2021 13:26:00</t>
  </si>
  <si>
    <t>23.01.2021 13:26:01</t>
  </si>
  <si>
    <t>23.01.2021 13:26:03</t>
  </si>
  <si>
    <t>23.01.2021 13:26:19</t>
  </si>
  <si>
    <t>23.01.2021 13:26:22</t>
  </si>
  <si>
    <t>23.01.2021 13:26:24</t>
  </si>
  <si>
    <t>23.01.2021 13:26:25</t>
  </si>
  <si>
    <t>23.01.2021 13:26:28</t>
  </si>
  <si>
    <t>23.01.2021 13:26:31</t>
  </si>
  <si>
    <t>23.01.2021 13:26:33</t>
  </si>
  <si>
    <t>23.01.2021 13:26:34</t>
  </si>
  <si>
    <t>23.01.2021 13:26:39</t>
  </si>
  <si>
    <t>23.01.2021 13:26:48</t>
  </si>
  <si>
    <t>23.01.2021 13:26:49</t>
  </si>
  <si>
    <t>23.01.2021 13:27:00</t>
  </si>
  <si>
    <t>23.01.2021 13:27:06</t>
  </si>
  <si>
    <t>23.01.2021 13:27:07</t>
  </si>
  <si>
    <t>23.01.2021 13:27:10</t>
  </si>
  <si>
    <t>23.01.2021 13:27:12</t>
  </si>
  <si>
    <t>23.01.2021 13:27:13</t>
  </si>
  <si>
    <t>23.01.2021 13:27:15</t>
  </si>
  <si>
    <t>23.01.2021 13:27:16</t>
  </si>
  <si>
    <t>23.01.2021 13:27:19</t>
  </si>
  <si>
    <t>23.01.2021 13:27:29</t>
  </si>
  <si>
    <t>23.01.2021 13:27:31</t>
  </si>
  <si>
    <t>23.01.2021 13:27:34</t>
  </si>
  <si>
    <t>23.01.2021 13:27:37</t>
  </si>
  <si>
    <t>23.01.2021 13:27:41</t>
  </si>
  <si>
    <t>23.01.2021 13:27:44</t>
  </si>
  <si>
    <t>23.01.2021 13:27:46</t>
  </si>
  <si>
    <t>23.01.2021 13:27:47</t>
  </si>
  <si>
    <t>23.01.2021 13:27:56</t>
  </si>
  <si>
    <t>23.01.2021 13:28:02</t>
  </si>
  <si>
    <t>23.01.2021 13:28:07</t>
  </si>
  <si>
    <t>23.01.2021 13:28:08</t>
  </si>
  <si>
    <t>23.01.2021 13:28:11</t>
  </si>
  <si>
    <t>23.01.2021 13:28:13</t>
  </si>
  <si>
    <t>23.01.2021 13:28:22</t>
  </si>
  <si>
    <t>23.01.2021 13:28:25</t>
  </si>
  <si>
    <t>23.01.2021 13:28:26</t>
  </si>
  <si>
    <t>23.01.2021 13:28:53</t>
  </si>
  <si>
    <t>23.01.2021 13:29:04</t>
  </si>
  <si>
    <t>23.01.2021 13:29:05</t>
  </si>
  <si>
    <t>23.01.2021 13:29:07</t>
  </si>
  <si>
    <t>23.01.2021 13:29:08</t>
  </si>
  <si>
    <t>23.01.2021 13:29:32</t>
  </si>
  <si>
    <t>23.01.2021 13:29:37</t>
  </si>
  <si>
    <t>23.01.2021 13:29:46</t>
  </si>
  <si>
    <t>23.01.2021 13:30:01</t>
  </si>
  <si>
    <t>23.01.2021 13:30:04</t>
  </si>
  <si>
    <t>23.01.2021 13:30:05</t>
  </si>
  <si>
    <t>23.01.2021 13:30:07</t>
  </si>
  <si>
    <t>23.01.2021 13:30:08</t>
  </si>
  <si>
    <t>23.01.2021 13:30:10</t>
  </si>
  <si>
    <t>23.01.2021 13:30:11</t>
  </si>
  <si>
    <t>23.01.2021 13:30:13</t>
  </si>
  <si>
    <t>23.01.2021 13:30:16</t>
  </si>
  <si>
    <t>23.01.2021 13:30:20</t>
  </si>
  <si>
    <t>23.01.2021 13:30:22</t>
  </si>
  <si>
    <t>23.01.2021 13:30:25</t>
  </si>
  <si>
    <t>23.01.2021 13:30:26</t>
  </si>
  <si>
    <t>23.01.2021 13:30:31</t>
  </si>
  <si>
    <t>23.01.2021 13:30:34</t>
  </si>
  <si>
    <t>23.01.2021 13:30:41</t>
  </si>
  <si>
    <t>23.01.2021 13:30:43</t>
  </si>
  <si>
    <t>23.01.2021 13:30:46</t>
  </si>
  <si>
    <t>23.01.2021 13:30:49</t>
  </si>
  <si>
    <t>23.01.2021 13:30:50</t>
  </si>
  <si>
    <t>23.01.2021 13:30:53</t>
  </si>
  <si>
    <t>23.01.2021 13:30:56</t>
  </si>
  <si>
    <t>23.01.2021 13:30:59</t>
  </si>
  <si>
    <t>23.01.2021 13:31:01</t>
  </si>
  <si>
    <t>23.01.2021 13:31:05</t>
  </si>
  <si>
    <t>23.01.2021 13:31:40</t>
  </si>
  <si>
    <t>23.01.2021 13:32:13</t>
  </si>
  <si>
    <t>23.01.2021 13:32:19</t>
  </si>
  <si>
    <t>23.01.2021 13:32:29</t>
  </si>
  <si>
    <t>23.01.2021 13:32:38</t>
  </si>
  <si>
    <t>23.01.2021 13:32:46</t>
  </si>
  <si>
    <t>23.01.2021 13:32:50</t>
  </si>
  <si>
    <t>23.01.2021 13:32:52</t>
  </si>
  <si>
    <t>23.01.2021 13:32:55</t>
  </si>
  <si>
    <t>23.01.2021 13:33:08</t>
  </si>
  <si>
    <t>23.01.2021 13:33:29</t>
  </si>
  <si>
    <t>23.01.2021 13:33:32</t>
  </si>
  <si>
    <t>23.01.2021 13:33:34</t>
  </si>
  <si>
    <t>23.01.2021 13:33:35</t>
  </si>
  <si>
    <t>23.01.2021 13:33:37</t>
  </si>
  <si>
    <t>23.01.2021 13:33:40</t>
  </si>
  <si>
    <t>23.01.2021 13:33:41</t>
  </si>
  <si>
    <t>23.01.2021 13:33:43</t>
  </si>
  <si>
    <t>23.01.2021 13:33:58</t>
  </si>
  <si>
    <t>23.01.2021 13:34:08</t>
  </si>
  <si>
    <t>23.01.2021 13:34:31</t>
  </si>
  <si>
    <t>23.01.2021 13:34:37</t>
  </si>
  <si>
    <t>23.01.2021 13:34:38</t>
  </si>
  <si>
    <t>23.01.2021 13:34:40</t>
  </si>
  <si>
    <t>23.01.2021 13:34:49</t>
  </si>
  <si>
    <t>23.01.2021 13:34:50</t>
  </si>
  <si>
    <t>23.01.2021 13:35:08</t>
  </si>
  <si>
    <t>23.01.2021 13:35:13</t>
  </si>
  <si>
    <t>23.01.2021 13:35:19</t>
  </si>
  <si>
    <t>23.01.2021 13:35:32</t>
  </si>
  <si>
    <t>23.01.2021 13:35:41</t>
  </si>
  <si>
    <t>23.01.2021 13:35:43</t>
  </si>
  <si>
    <t>23.01.2021 13:35:44</t>
  </si>
  <si>
    <t>23.01.2021 13:35:46</t>
  </si>
  <si>
    <t>23.01.2021 13:35:47</t>
  </si>
  <si>
    <t>23.01.2021 13:35:55</t>
  </si>
  <si>
    <t>23.01.2021 13:35:56</t>
  </si>
  <si>
    <t>23.01.2021 13:36:01</t>
  </si>
  <si>
    <t>23.01.2021 13:36:04</t>
  </si>
  <si>
    <t>23.01.2021 13:36:05</t>
  </si>
  <si>
    <t>23.01.2021 13:36:25</t>
  </si>
  <si>
    <t>23.01.2021 13:36:26</t>
  </si>
  <si>
    <t>23.01.2021 13:36:28</t>
  </si>
  <si>
    <t>23.01.2021 13:36:31</t>
  </si>
  <si>
    <t>23.01.2021 13:36:35</t>
  </si>
  <si>
    <t>23.01.2021 13:36:38</t>
  </si>
  <si>
    <t>23.01.2021 13:36:40</t>
  </si>
  <si>
    <t>23.01.2021 13:36:43</t>
  </si>
  <si>
    <t>23.01.2021 13:36:44</t>
  </si>
  <si>
    <t>23.01.2021 13:36:46</t>
  </si>
  <si>
    <t>23.01.2021 13:36:47</t>
  </si>
  <si>
    <t>23.01.2021 13:36:53</t>
  </si>
  <si>
    <t>23.01.2021 13:37:01</t>
  </si>
  <si>
    <t>23.01.2021 13:37:22</t>
  </si>
  <si>
    <t>23.01.2021 13:37:26</t>
  </si>
  <si>
    <t>23.01.2021 13:37:31</t>
  </si>
  <si>
    <t>23.01.2021 13:37:40</t>
  </si>
  <si>
    <t>23.01.2021 13:37:41</t>
  </si>
  <si>
    <t>23.01.2021 13:37:46</t>
  </si>
  <si>
    <t>23.01.2021 13:37:47</t>
  </si>
  <si>
    <t>23.01.2021 13:38:13</t>
  </si>
  <si>
    <t>23.01.2021 13:38:14</t>
  </si>
  <si>
    <t>23.01.2021 13:38:16</t>
  </si>
  <si>
    <t>23.01.2021 13:38:17</t>
  </si>
  <si>
    <t>23.01.2021 13:38:19</t>
  </si>
  <si>
    <t>23.01.2021 13:38:20</t>
  </si>
  <si>
    <t>23.01.2021 13:38:28</t>
  </si>
  <si>
    <t>23.01.2021 13:38:29</t>
  </si>
  <si>
    <t>23.01.2021 13:38:31</t>
  </si>
  <si>
    <t>23.01.2021 13:38:32</t>
  </si>
  <si>
    <t>23.01.2021 13:39:04</t>
  </si>
  <si>
    <t>23.01.2021 13:39:13</t>
  </si>
  <si>
    <t>23.01.2021 13:39:16</t>
  </si>
  <si>
    <t>23.01.2021 13:39:20</t>
  </si>
  <si>
    <t>23.01.2021 13:39:23</t>
  </si>
  <si>
    <t>23.01.2021 13:39:25</t>
  </si>
  <si>
    <t>23.01.2021 13:39:28</t>
  </si>
  <si>
    <t>23.01.2021 13:39:29</t>
  </si>
  <si>
    <t>23.01.2021 13:39:40</t>
  </si>
  <si>
    <t>23.01.2021 13:39:41</t>
  </si>
  <si>
    <t>23.01.2021 13:39:49</t>
  </si>
  <si>
    <t>23.01.2021 13:39:50</t>
  </si>
  <si>
    <t>23.01.2021 13:39:53</t>
  </si>
  <si>
    <t>23.01.2021 13:39:55</t>
  </si>
  <si>
    <t>23.01.2021 13:39:58</t>
  </si>
  <si>
    <t>23.01.2021 13:39:59</t>
  </si>
  <si>
    <t>23.01.2021 13:40:09</t>
  </si>
  <si>
    <t>23.01.2021 13:40:33</t>
  </si>
  <si>
    <t>23.01.2021 13:40:36</t>
  </si>
  <si>
    <t>23.01.2021 13:40:51</t>
  </si>
  <si>
    <t>23.01.2021 13:40:53</t>
  </si>
  <si>
    <t>23.01.2021 13:40:54</t>
  </si>
  <si>
    <t>23.01.2021 13:40:56</t>
  </si>
  <si>
    <t>23.01.2021 13:40:57</t>
  </si>
  <si>
    <t>23.01.2021 13:40:59</t>
  </si>
  <si>
    <t>23.01.2021 13:41:00</t>
  </si>
  <si>
    <t>23.01.2021 13:41:02</t>
  </si>
  <si>
    <t>23.01.2021 13:41:33</t>
  </si>
  <si>
    <t>23.01.2021 13:41:38</t>
  </si>
  <si>
    <t>23.01.2021 13:41:41</t>
  </si>
  <si>
    <t>23.01.2021 13:41:42</t>
  </si>
  <si>
    <t>23.01.2021 13:41:48</t>
  </si>
  <si>
    <t>23.01.2021 13:41:50</t>
  </si>
  <si>
    <t>23.01.2021 13:41:51</t>
  </si>
  <si>
    <t>23.01.2021 13:41:53</t>
  </si>
  <si>
    <t>23.01.2021 13:41:59</t>
  </si>
  <si>
    <t>23.01.2021 13:42:14</t>
  </si>
  <si>
    <t>23.01.2021 13:42:17</t>
  </si>
  <si>
    <t>23.01.2021 13:42:20</t>
  </si>
  <si>
    <t>23.01.2021 13:42:21</t>
  </si>
  <si>
    <t>23.01.2021 13:42:26</t>
  </si>
  <si>
    <t>23.01.2021 13:42:29</t>
  </si>
  <si>
    <t>23.01.2021 13:42:47</t>
  </si>
  <si>
    <t>23.01.2021 13:42:50</t>
  </si>
  <si>
    <t>23.01.2021 13:42:53</t>
  </si>
  <si>
    <t>23.01.2021 13:42:57</t>
  </si>
  <si>
    <t>23.01.2021 13:42:59</t>
  </si>
  <si>
    <t>23.01.2021 13:43:02</t>
  </si>
  <si>
    <t>23.01.2021 13:43:41</t>
  </si>
  <si>
    <t>23.01.2021 13:43:47</t>
  </si>
  <si>
    <t>23.01.2021 13:43:50</t>
  </si>
  <si>
    <t>23.01.2021 13:43:51</t>
  </si>
  <si>
    <t>23.01.2021 13:43:57</t>
  </si>
  <si>
    <t>23.01.2021 13:44:08</t>
  </si>
  <si>
    <t>23.01.2021 13:44:26</t>
  </si>
  <si>
    <t>23.01.2021 13:44:27</t>
  </si>
  <si>
    <t>23.01.2021 13:44:30</t>
  </si>
  <si>
    <t>23.01.2021 13:44:32</t>
  </si>
  <si>
    <t>23.01.2021 13:44:33</t>
  </si>
  <si>
    <t>23.01.2021 13:44:38</t>
  </si>
  <si>
    <t>23.01.2021 13:44:47</t>
  </si>
  <si>
    <t>23.01.2021 13:44:48</t>
  </si>
  <si>
    <t>23.01.2021 13:44:57</t>
  </si>
  <si>
    <t>23.01.2021 13:44:59</t>
  </si>
  <si>
    <t>23.01.2021 13:45:02</t>
  </si>
  <si>
    <t>23.01.2021 13:45:03</t>
  </si>
  <si>
    <t>23.01.2021 13:45:09</t>
  </si>
  <si>
    <t>23.01.2021 13:45:11</t>
  </si>
  <si>
    <t>23.01.2021 13:45:17</t>
  </si>
  <si>
    <t>23.01.2021 13:45:18</t>
  </si>
  <si>
    <t>23.01.2021 13:45:39</t>
  </si>
  <si>
    <t>23.01.2021 13:45:41</t>
  </si>
  <si>
    <t>23.01.2021 13:45:42</t>
  </si>
  <si>
    <t>23.01.2021 13:45:47</t>
  </si>
  <si>
    <t>23.01.2021 13:45:53</t>
  </si>
  <si>
    <t>23.01.2021 13:45:56</t>
  </si>
  <si>
    <t>23.01.2021 13:45:59</t>
  </si>
  <si>
    <t>23.01.2021 13:46:02</t>
  </si>
  <si>
    <t>23.01.2021 13:46:03</t>
  </si>
  <si>
    <t>23.01.2021 13:46:08</t>
  </si>
  <si>
    <t>23.01.2021 13:46:09</t>
  </si>
  <si>
    <t>23.01.2021 13:46:10</t>
  </si>
  <si>
    <t>23.01.2021 13:46:15</t>
  </si>
  <si>
    <t>23.01.2021 13:46:21</t>
  </si>
  <si>
    <t>23.01.2021 13:46:25</t>
  </si>
  <si>
    <t>23.01.2021 13:46:28</t>
  </si>
  <si>
    <t>23.01.2021 13:46:30</t>
  </si>
  <si>
    <t>23.01.2021 13:46:57</t>
  </si>
  <si>
    <t>23.01.2021 13:47:01</t>
  </si>
  <si>
    <t>23.01.2021 13:47:57</t>
  </si>
  <si>
    <t>23.01.2021 13:48:00</t>
  </si>
  <si>
    <t>23.01.2021 13:48:04</t>
  </si>
  <si>
    <t>23.01.2021 13:48:15</t>
  </si>
  <si>
    <t>23.01.2021 13:48:18</t>
  </si>
  <si>
    <t>23.01.2021 13:48:19</t>
  </si>
  <si>
    <t>23.01.2021 13:48:21</t>
  </si>
  <si>
    <t>23.01.2021 13:48:28</t>
  </si>
  <si>
    <t>23.01.2021 13:48:49</t>
  </si>
  <si>
    <t>23.01.2021 13:48:52</t>
  </si>
  <si>
    <t>23.01.2021 13:48:54</t>
  </si>
  <si>
    <t>23.01.2021 13:48:55</t>
  </si>
  <si>
    <t>23.01.2021 13:49:12</t>
  </si>
  <si>
    <t>23.01.2021 13:49:18</t>
  </si>
  <si>
    <t>23.01.2021 13:49:22</t>
  </si>
  <si>
    <t>23.01.2021 13:49:27</t>
  </si>
  <si>
    <t>23.01.2021 13:49:28</t>
  </si>
  <si>
    <t>23.01.2021 13:49:30</t>
  </si>
  <si>
    <t>23.01.2021 13:49:45</t>
  </si>
  <si>
    <t>23.01.2021 13:49:46</t>
  </si>
  <si>
    <t>23.01.2021 13:49:48</t>
  </si>
  <si>
    <t>23.01.2021 13:49:49</t>
  </si>
  <si>
    <t>23.01.2021 13:49:51</t>
  </si>
  <si>
    <t>23.01.2021 13:49:55</t>
  </si>
  <si>
    <t>23.01.2021 13:49:57</t>
  </si>
  <si>
    <t>23.01.2021 13:50:06</t>
  </si>
  <si>
    <t>23.01.2021 13:50:12</t>
  </si>
  <si>
    <t>23.01.2021 13:50:19</t>
  </si>
  <si>
    <t>23.01.2021 13:50:22</t>
  </si>
  <si>
    <t>23.01.2021 13:50:37</t>
  </si>
  <si>
    <t>23.01.2021 13:50:42</t>
  </si>
  <si>
    <t>23.01.2021 13:50:45</t>
  </si>
  <si>
    <t>23.01.2021 13:50:48</t>
  </si>
  <si>
    <t>23.01.2021 13:50:51</t>
  </si>
  <si>
    <t>23.01.2021 13:50:52</t>
  </si>
  <si>
    <t>23.01.2021 13:51:12</t>
  </si>
  <si>
    <t>23.01.2021 13:51:16</t>
  </si>
  <si>
    <t>23.01.2021 13:51:18</t>
  </si>
  <si>
    <t>23.01.2021 13:51:34</t>
  </si>
  <si>
    <t>23.01.2021 13:51:37</t>
  </si>
  <si>
    <t>23.01.2021 13:51:39</t>
  </si>
  <si>
    <t>23.01.2021 13:51:42</t>
  </si>
  <si>
    <t>23.01.2021 13:51:45</t>
  </si>
  <si>
    <t>23.01.2021 13:51:46</t>
  </si>
  <si>
    <t>23.01.2021 13:51:48</t>
  </si>
  <si>
    <t>23.01.2021 13:51:57</t>
  </si>
  <si>
    <t>23.01.2021 13:52:03</t>
  </si>
  <si>
    <t>23.01.2021 13:52:12</t>
  </si>
  <si>
    <t>23.01.2021 13:52:31</t>
  </si>
  <si>
    <t>23.01.2021 13:52:36</t>
  </si>
  <si>
    <t>23.01.2021 13:52:40</t>
  </si>
  <si>
    <t>23.01.2021 13:52:42</t>
  </si>
  <si>
    <t>23.01.2021 13:52:46</t>
  </si>
  <si>
    <t>23.01.2021 13:52:49</t>
  </si>
  <si>
    <t>23.01.2021 13:52:52</t>
  </si>
  <si>
    <t>23.01.2021 13:52:54</t>
  </si>
  <si>
    <t>23.01.2021 13:53:15</t>
  </si>
  <si>
    <t>23.01.2021 13:53:18</t>
  </si>
  <si>
    <t>23.01.2021 13:53:19</t>
  </si>
  <si>
    <t>23.01.2021 13:53:21</t>
  </si>
  <si>
    <t>23.01.2021 13:53:25</t>
  </si>
  <si>
    <t>23.01.2021 13:53:27</t>
  </si>
  <si>
    <t>23.01.2021 13:53:28</t>
  </si>
  <si>
    <t>23.01.2021 13:53:39</t>
  </si>
  <si>
    <t>23.01.2021 13:53:43</t>
  </si>
  <si>
    <t>23.01.2021 13:53:45</t>
  </si>
  <si>
    <t>23.01.2021 13:53:57</t>
  </si>
  <si>
    <t>23.01.2021 13:54:07</t>
  </si>
  <si>
    <t>23.01.2021 13:54:19</t>
  </si>
  <si>
    <t>23.01.2021 13:54:31</t>
  </si>
  <si>
    <t>23.01.2021 13:54:43</t>
  </si>
  <si>
    <t>23.01.2021 13:54:48</t>
  </si>
  <si>
    <t>23.01.2021 13:54:49</t>
  </si>
  <si>
    <t>23.01.2021 13:54:51</t>
  </si>
  <si>
    <t>23.01.2021 13:55:15</t>
  </si>
  <si>
    <t>23.01.2021 13:55:24</t>
  </si>
  <si>
    <t>23.01.2021 13:55:25</t>
  </si>
  <si>
    <t>23.01.2021 13:55:27</t>
  </si>
  <si>
    <t>23.01.2021 13:55:33</t>
  </si>
  <si>
    <t>23.01.2021 13:55:34</t>
  </si>
  <si>
    <t>23.01.2021 13:55:36</t>
  </si>
  <si>
    <t>23.01.2021 13:55:37</t>
  </si>
  <si>
    <t>23.01.2021 13:55:39</t>
  </si>
  <si>
    <t>23.01.2021 13:55:40</t>
  </si>
  <si>
    <t>23.01.2021 13:55:45</t>
  </si>
  <si>
    <t>23.01.2021 13:55:46</t>
  </si>
  <si>
    <t>23.01.2021 13:55:49</t>
  </si>
  <si>
    <t>23.01.2021 13:55:51</t>
  </si>
  <si>
    <t>23.01.2021 13:56:03</t>
  </si>
  <si>
    <t>23.01.2021 13:56:06</t>
  </si>
  <si>
    <t>23.01.2021 13:56:07</t>
  </si>
  <si>
    <t>23.01.2021 13:56:13</t>
  </si>
  <si>
    <t>23.01.2021 13:56:15</t>
  </si>
  <si>
    <t>23.01.2021 13:56:18</t>
  </si>
  <si>
    <t>23.01.2021 13:56:26</t>
  </si>
  <si>
    <t>23.01.2021 13:56:31</t>
  </si>
  <si>
    <t>23.01.2021 13:57:02</t>
  </si>
  <si>
    <t>23.01.2021 13:57:05</t>
  </si>
  <si>
    <t>23.01.2021 13:57:07</t>
  </si>
  <si>
    <t>23.01.2021 13:57:23</t>
  </si>
  <si>
    <t>23.01.2021 13:57:34</t>
  </si>
  <si>
    <t>23.01.2021 13:57:35</t>
  </si>
  <si>
    <t>23.01.2021 13:57:37</t>
  </si>
  <si>
    <t>23.01.2021 13:57:38</t>
  </si>
  <si>
    <t>23.01.2021 13:57:40</t>
  </si>
  <si>
    <t>23.01.2021 13:57:41</t>
  </si>
  <si>
    <t>23.01.2021 13:57:44</t>
  </si>
  <si>
    <t>23.01.2021 13:57:47</t>
  </si>
  <si>
    <t>23.01.2021 13:57:49</t>
  </si>
  <si>
    <t>23.01.2021 13:57:50</t>
  </si>
  <si>
    <t>23.01.2021 13:57:56</t>
  </si>
  <si>
    <t>23.01.2021 13:58:01</t>
  </si>
  <si>
    <t>23.01.2021 13:58:04</t>
  </si>
  <si>
    <t>23.01.2021 13:58:05</t>
  </si>
  <si>
    <t>23.01.2021 13:58:07</t>
  </si>
  <si>
    <t>23.01.2021 13:58:10</t>
  </si>
  <si>
    <t>23.01.2021 13:58:13</t>
  </si>
  <si>
    <t>23.01.2021 13:58:17</t>
  </si>
  <si>
    <t>23.01.2021 13:58:19</t>
  </si>
  <si>
    <t>23.01.2021 13:58:22</t>
  </si>
  <si>
    <t>23.01.2021 13:58:23</t>
  </si>
  <si>
    <t>23.01.2021 13:58:25</t>
  </si>
  <si>
    <t>23.01.2021 13:58:29</t>
  </si>
  <si>
    <t>23.01.2021 13:58:32</t>
  </si>
  <si>
    <t>23.01.2021 13:58:43</t>
  </si>
  <si>
    <t>23.01.2021 13:58:46</t>
  </si>
  <si>
    <t>23.01.2021 13:58:55</t>
  </si>
  <si>
    <t>23.01.2021 13:58:56</t>
  </si>
  <si>
    <t>23.01.2021 13:58:58</t>
  </si>
  <si>
    <t>23.01.2021 13:58:59</t>
  </si>
  <si>
    <t>23.01.2021 13:59:02</t>
  </si>
  <si>
    <t>23.01.2021 13:59:04</t>
  </si>
  <si>
    <t>23.01.2021 13:59:07</t>
  </si>
  <si>
    <t>23.01.2021 13:59:08</t>
  </si>
  <si>
    <t>23.01.2021 13:59:10</t>
  </si>
  <si>
    <t>23.01.2021 13:59:11</t>
  </si>
  <si>
    <t>23.01.2021 13:59:13</t>
  </si>
  <si>
    <t>23.01.2021 13:59:22</t>
  </si>
  <si>
    <t>23.01.2021 13:59:28</t>
  </si>
  <si>
    <t>23.01.2021 13:59:37</t>
  </si>
  <si>
    <t>23.01.2021 13:59:38</t>
  </si>
  <si>
    <t>23.01.2021 13:59:40</t>
  </si>
  <si>
    <t>23.01.2021 13:59:44</t>
  </si>
  <si>
    <t>23.01.2021 14:00:11</t>
  </si>
  <si>
    <t>23.01.2021 14:00:13</t>
  </si>
  <si>
    <t>23.01.2021 14:00:20</t>
  </si>
  <si>
    <t>23.01.2021 14:00:35</t>
  </si>
  <si>
    <t>23.01.2021 14:00:40</t>
  </si>
  <si>
    <t>23.01.2021 14:00:44</t>
  </si>
  <si>
    <t>23.01.2021 14:00:47</t>
  </si>
  <si>
    <t>23.01.2021 14:00:58</t>
  </si>
  <si>
    <t>23.01.2021 14:01:08</t>
  </si>
  <si>
    <t>23.01.2021 14:01:10</t>
  </si>
  <si>
    <t>23.01.2021 14:01:11</t>
  </si>
  <si>
    <t>23.01.2021 14:01:13</t>
  </si>
  <si>
    <t>23.01.2021 14:01:14</t>
  </si>
  <si>
    <t>23.01.2021 14:01:17</t>
  </si>
  <si>
    <t>23.01.2021 14:01:20</t>
  </si>
  <si>
    <t>23.01.2021 14:01:22</t>
  </si>
  <si>
    <t>23.01.2021 14:01:23</t>
  </si>
  <si>
    <t>23.01.2021 14:01:31</t>
  </si>
  <si>
    <t>23.01.2021 14:01:32</t>
  </si>
  <si>
    <t>23.01.2021 14:01:38</t>
  </si>
  <si>
    <t>23.01.2021 14:01:40</t>
  </si>
  <si>
    <t>23.01.2021 14:01:41</t>
  </si>
  <si>
    <t>23.01.2021 14:01:44</t>
  </si>
  <si>
    <t>23.01.2021 14:01:47</t>
  </si>
  <si>
    <t>23.01.2021 14:02:02</t>
  </si>
  <si>
    <t>23.01.2021 14:02:04</t>
  </si>
  <si>
    <t>23.01.2021 14:02:20</t>
  </si>
  <si>
    <t>23.01.2021 14:02:29</t>
  </si>
  <si>
    <t>23.01.2021 14:02:31</t>
  </si>
  <si>
    <t>23.01.2021 14:02:32</t>
  </si>
  <si>
    <t>23.01.2021 14:02:35</t>
  </si>
  <si>
    <t>23.01.2021 14:02:40</t>
  </si>
  <si>
    <t>23.01.2021 14:02:46</t>
  </si>
  <si>
    <t>23.01.2021 14:02:56</t>
  </si>
  <si>
    <t>23.01.2021 14:03:28</t>
  </si>
  <si>
    <t>23.01.2021 14:03:32</t>
  </si>
  <si>
    <t>23.01.2021 14:03:40</t>
  </si>
  <si>
    <t>23.01.2021 14:03:43</t>
  </si>
  <si>
    <t>23.01.2021 14:03:53</t>
  </si>
  <si>
    <t>23.01.2021 14:03:56</t>
  </si>
  <si>
    <t>23.01.2021 14:03:57</t>
  </si>
  <si>
    <t>23.01.2021 14:04:00</t>
  </si>
  <si>
    <t>23.01.2021 14:04:02</t>
  </si>
  <si>
    <t>23.01.2021 14:04:05</t>
  </si>
  <si>
    <t>23.01.2021 14:04:12</t>
  </si>
  <si>
    <t>23.01.2021 14:04:35</t>
  </si>
  <si>
    <t>23.01.2021 14:04:38</t>
  </si>
  <si>
    <t>23.01.2021 14:04:39</t>
  </si>
  <si>
    <t>23.01.2021 14:04:42</t>
  </si>
  <si>
    <t>23.01.2021 14:04:44</t>
  </si>
  <si>
    <t>23.01.2021 14:04:45</t>
  </si>
  <si>
    <t>23.01.2021 14:04:56</t>
  </si>
  <si>
    <t>23.01.2021 14:04:59</t>
  </si>
  <si>
    <t>23.01.2021 14:05:00</t>
  </si>
  <si>
    <t>23.01.2021 14:05:03</t>
  </si>
  <si>
    <t>23.01.2021 14:05:05</t>
  </si>
  <si>
    <t>23.01.2021 14:05:18</t>
  </si>
  <si>
    <t>23.01.2021 14:05:21</t>
  </si>
  <si>
    <t>23.01.2021 14:05:27</t>
  </si>
  <si>
    <t>23.01.2021 14:05:33</t>
  </si>
  <si>
    <t>23.01.2021 14:05:51</t>
  </si>
  <si>
    <t>23.01.2021 14:05:53</t>
  </si>
  <si>
    <t>23.01.2021 14:06:05</t>
  </si>
  <si>
    <t>23.01.2021 14:06:18</t>
  </si>
  <si>
    <t>23.01.2021 14:06:24</t>
  </si>
  <si>
    <t>23.01.2021 14:06:47</t>
  </si>
  <si>
    <t>23.01.2021 14:06:48</t>
  </si>
  <si>
    <t>23.01.2021 14:06:53</t>
  </si>
  <si>
    <t>23.01.2021 14:06:54</t>
  </si>
  <si>
    <t>23.01.2021 14:07:03</t>
  </si>
  <si>
    <t>23.01.2021 14:07:05</t>
  </si>
  <si>
    <t>23.01.2021 14:07:44</t>
  </si>
  <si>
    <t>23.01.2021 14:07:47</t>
  </si>
  <si>
    <t>23.01.2021 14:07:53</t>
  </si>
  <si>
    <t>23.01.2021 14:07:57</t>
  </si>
  <si>
    <t>23.01.2021 14:08:00</t>
  </si>
  <si>
    <t>23.01.2021 14:08:05</t>
  </si>
  <si>
    <t>23.01.2021 14:08:17</t>
  </si>
  <si>
    <t>23.01.2021 14:08:20</t>
  </si>
  <si>
    <t>23.01.2021 14:08:21</t>
  </si>
  <si>
    <t>23.01.2021 14:08:23</t>
  </si>
  <si>
    <t>23.01.2021 14:08:26</t>
  </si>
  <si>
    <t>23.01.2021 14:08:27</t>
  </si>
  <si>
    <t>23.01.2021 14:08:29</t>
  </si>
  <si>
    <t>23.01.2021 14:08:32</t>
  </si>
  <si>
    <t>23.01.2021 14:08:33</t>
  </si>
  <si>
    <t>23.01.2021 14:08:47</t>
  </si>
  <si>
    <t>23.01.2021 14:08:50</t>
  </si>
  <si>
    <t>23.01.2021 14:08:57</t>
  </si>
  <si>
    <t>23.01.2021 14:09:02</t>
  </si>
  <si>
    <t>23.01.2021 14:09:06</t>
  </si>
  <si>
    <t>23.01.2021 14:09:21</t>
  </si>
  <si>
    <t>23.01.2021 14:09:29</t>
  </si>
  <si>
    <t>23.01.2021 14:09:32</t>
  </si>
  <si>
    <t>23.01.2021 14:09:36</t>
  </si>
  <si>
    <t>23.01.2021 14:09:38</t>
  </si>
  <si>
    <t>23.01.2021 14:09:42</t>
  </si>
  <si>
    <t>23.01.2021 14:09:44</t>
  </si>
  <si>
    <t>23.01.2021 14:09:48</t>
  </si>
  <si>
    <t>23.01.2021 14:09:54</t>
  </si>
  <si>
    <t>23.01.2021 14:09:56</t>
  </si>
  <si>
    <t>23.01.2021 14:10:03</t>
  </si>
  <si>
    <t>23.01.2021 14:10:05</t>
  </si>
  <si>
    <t>23.01.2021 14:10:08</t>
  </si>
  <si>
    <t>23.01.2021 14:10:23</t>
  </si>
  <si>
    <t>23.01.2021 14:10:26</t>
  </si>
  <si>
    <t>23.01.2021 14:10:27</t>
  </si>
  <si>
    <t>23.01.2021 14:10:33</t>
  </si>
  <si>
    <t>23.01.2021 14:10:45</t>
  </si>
  <si>
    <t>23.01.2021 14:10:51</t>
  </si>
  <si>
    <t>23.01.2021 14:10:53</t>
  </si>
  <si>
    <t>23.01.2021 14:11:12</t>
  </si>
  <si>
    <t>23.01.2021 14:11:14</t>
  </si>
  <si>
    <t>23.01.2021 14:11:15</t>
  </si>
  <si>
    <t>23.01.2021 14:11:20</t>
  </si>
  <si>
    <t>23.01.2021 14:11:21</t>
  </si>
  <si>
    <t>23.01.2021 14:11:23</t>
  </si>
  <si>
    <t>23.01.2021 14:11:24</t>
  </si>
  <si>
    <t>23.01.2021 14:11:26</t>
  </si>
  <si>
    <t>23.01.2021 14:11:29</t>
  </si>
  <si>
    <t>23.01.2021 14:11:38</t>
  </si>
  <si>
    <t>23.01.2021 14:11:39</t>
  </si>
  <si>
    <t>23.01.2021 14:11:47</t>
  </si>
  <si>
    <t>23.01.2021 14:11:53</t>
  </si>
  <si>
    <t>23.01.2021 14:11:54</t>
  </si>
  <si>
    <t>23.01.2021 14:12:00</t>
  </si>
  <si>
    <t>23.01.2021 14:12:03</t>
  </si>
  <si>
    <t>23.01.2021 14:12:06</t>
  </si>
  <si>
    <t>23.01.2021 14:12:15</t>
  </si>
  <si>
    <t>23.01.2021 14:12:30</t>
  </si>
  <si>
    <t>23.01.2021 14:12:32</t>
  </si>
  <si>
    <t>23.01.2021 14:12:33</t>
  </si>
  <si>
    <t>23.01.2021 14:12:54</t>
  </si>
  <si>
    <t>23.01.2021 14:13:05</t>
  </si>
  <si>
    <t>23.01.2021 14:13:06</t>
  </si>
  <si>
    <t>23.01.2021 14:13:08</t>
  </si>
  <si>
    <t>23.01.2021 14:13:24</t>
  </si>
  <si>
    <t>23.01.2021 14:13:27</t>
  </si>
  <si>
    <t>23.01.2021 14:13:29</t>
  </si>
  <si>
    <t>23.01.2021 14:13:30</t>
  </si>
  <si>
    <t>23.01.2021 14:14:12</t>
  </si>
  <si>
    <t>23.01.2021 14:14:14</t>
  </si>
  <si>
    <t>23.01.2021 14:14:15</t>
  </si>
  <si>
    <t>23.01.2021 14:14:17</t>
  </si>
  <si>
    <t>23.01.2021 14:14:20</t>
  </si>
  <si>
    <t>23.01.2021 14:14:29</t>
  </si>
  <si>
    <t>23.01.2021 14:14:30</t>
  </si>
  <si>
    <t>23.01.2021 14:14:32</t>
  </si>
  <si>
    <t>23.01.2021 14:14:38</t>
  </si>
  <si>
    <t>23.01.2021 14:14:47</t>
  </si>
  <si>
    <t>23.01.2021 14:14:51</t>
  </si>
  <si>
    <t>23.01.2021 14:14:54</t>
  </si>
  <si>
    <t>23.01.2021 14:15:02</t>
  </si>
  <si>
    <t>23.01.2021 14:15:09</t>
  </si>
  <si>
    <t>23.01.2021 14:15:11</t>
  </si>
  <si>
    <t>23.01.2021 14:15:12</t>
  </si>
  <si>
    <t>23.01.2021 14:15:15</t>
  </si>
  <si>
    <t>23.01.2021 14:15:20</t>
  </si>
  <si>
    <t>23.01.2021 14:15:23</t>
  </si>
  <si>
    <t>23.01.2021 14:15:36</t>
  </si>
  <si>
    <t>23.01.2021 14:15:38</t>
  </si>
  <si>
    <t>23.01.2021 14:15:45</t>
  </si>
  <si>
    <t>23.01.2021 14:15:59</t>
  </si>
  <si>
    <t>23.01.2021 14:16:02</t>
  </si>
  <si>
    <t>23.01.2021 14:16:03</t>
  </si>
  <si>
    <t>23.01.2021 14:16:05</t>
  </si>
  <si>
    <t>23.01.2021 14:16:08</t>
  </si>
  <si>
    <t>23.01.2021 14:16:15</t>
  </si>
  <si>
    <t>23.01.2021 14:16:17</t>
  </si>
  <si>
    <t>23.01.2021 14:16:20</t>
  </si>
  <si>
    <t>23.01.2021 14:16:24</t>
  </si>
  <si>
    <t>23.01.2021 14:16:36</t>
  </si>
  <si>
    <t>23.01.2021 14:16:47</t>
  </si>
  <si>
    <t>23.01.2021 14:16:48</t>
  </si>
  <si>
    <t>23.01.2021 14:16:50</t>
  </si>
  <si>
    <t>23.01.2021 14:16:53</t>
  </si>
  <si>
    <t>23.01.2021 14:16:54</t>
  </si>
  <si>
    <t>23.01.2021 14:17:00</t>
  </si>
  <si>
    <t>23.01.2021 14:17:02</t>
  </si>
  <si>
    <t>23.01.2021 14:17:05</t>
  </si>
  <si>
    <t>23.01.2021 14:17:06</t>
  </si>
  <si>
    <t>23.01.2021 14:17:08</t>
  </si>
  <si>
    <t>23.01.2021 14:17:12</t>
  </si>
  <si>
    <t>23.01.2021 14:17:29</t>
  </si>
  <si>
    <t>23.01.2021 14:17:33</t>
  </si>
  <si>
    <t>23.01.2021 14:17:48</t>
  </si>
  <si>
    <t>23.01.2021 14:17:53</t>
  </si>
  <si>
    <t>23.01.2021 14:18:02</t>
  </si>
  <si>
    <t>23.01.2021 14:18:03</t>
  </si>
  <si>
    <t>23.01.2021 14:18:42</t>
  </si>
  <si>
    <t>23.01.2021 14:18:53</t>
  </si>
  <si>
    <t>23.01.2021 14:18:56</t>
  </si>
  <si>
    <t>23.01.2021 14:18:59</t>
  </si>
  <si>
    <t>23.01.2021 14:19:02</t>
  </si>
  <si>
    <t>23.01.2021 14:19:03</t>
  </si>
  <si>
    <t>23.01.2021 14:19:05</t>
  </si>
  <si>
    <t>23.01.2021 14:19:06</t>
  </si>
  <si>
    <t>23.01.2021 14:19:09</t>
  </si>
  <si>
    <t>23.01.2021 14:19:14</t>
  </si>
  <si>
    <t>23.01.2021 14:19:17</t>
  </si>
  <si>
    <t>23.01.2021 14:19:18</t>
  </si>
  <si>
    <t>23.01.2021 14:19:21</t>
  </si>
  <si>
    <t>23.01.2021 14:19:35</t>
  </si>
  <si>
    <t>23.01.2021 14:19:36</t>
  </si>
  <si>
    <t>23.01.2021 14:19:38</t>
  </si>
  <si>
    <t>23.01.2021 14:19:39</t>
  </si>
  <si>
    <t>23.01.2021 14:20:00</t>
  </si>
  <si>
    <t>23.01.2021 14:20:15</t>
  </si>
  <si>
    <t>23.01.2021 14:20:18</t>
  </si>
  <si>
    <t>23.01.2021 14:20:20</t>
  </si>
  <si>
    <t>23.01.2021 14:20:21</t>
  </si>
  <si>
    <t>23.01.2021 14:20:23</t>
  </si>
  <si>
    <t>23.01.2021 14:20:26</t>
  </si>
  <si>
    <t>23.01.2021 14:20:27</t>
  </si>
  <si>
    <t>23.01.2021 14:20:30</t>
  </si>
  <si>
    <t>23.01.2021 14:20:33</t>
  </si>
  <si>
    <t>23.01.2021 14:20:41</t>
  </si>
  <si>
    <t>23.01.2021 14:20:42</t>
  </si>
  <si>
    <t>23.01.2021 14:20:45</t>
  </si>
  <si>
    <t>23.01.2021 14:20:47</t>
  </si>
  <si>
    <t>23.01.2021 14:20:48</t>
  </si>
  <si>
    <t>23.01.2021 14:20:51</t>
  </si>
  <si>
    <t>23.01.2021 14:20:53</t>
  </si>
  <si>
    <t>23.01.2021 14:20:54</t>
  </si>
  <si>
    <t>23.01.2021 14:20:57</t>
  </si>
  <si>
    <t>23.01.2021 14:21:02</t>
  </si>
  <si>
    <t>23.01.2021 14:21:03</t>
  </si>
  <si>
    <t>23.01.2021 14:21:05</t>
  </si>
  <si>
    <t>23.01.2021 14:21:09</t>
  </si>
  <si>
    <t>23.01.2021 14:21:17</t>
  </si>
  <si>
    <t>23.01.2021 14:21:26</t>
  </si>
  <si>
    <t>23.01.2021 14:21:33</t>
  </si>
  <si>
    <t>23.01.2021 14:21:44</t>
  </si>
  <si>
    <t>23.01.2021 14:21:47</t>
  </si>
  <si>
    <t>23.01.2021 14:21:48</t>
  </si>
  <si>
    <t>23.01.2021 14:22:15</t>
  </si>
  <si>
    <t>23.01.2021 14:22:20</t>
  </si>
  <si>
    <t>23.01.2021 14:23:17</t>
  </si>
  <si>
    <t>23.01.2021 14:23:26</t>
  </si>
  <si>
    <t>23.01.2021 14:23:33</t>
  </si>
  <si>
    <t>23.01.2021 14:23:39</t>
  </si>
  <si>
    <t>23.01.2021 14:23:44</t>
  </si>
  <si>
    <t>23.01.2021 14:23:51</t>
  </si>
  <si>
    <t>23.01.2021 14:24:02</t>
  </si>
  <si>
    <t>23.01.2021 14:24:03</t>
  </si>
  <si>
    <t>23.01.2021 14:24:12</t>
  </si>
  <si>
    <t>23.01.2021 14:24:17</t>
  </si>
  <si>
    <t>23.01.2021 14:24:18</t>
  </si>
  <si>
    <t>23.01.2021 14:24:29</t>
  </si>
  <si>
    <t>23.01.2021 14:24:32</t>
  </si>
  <si>
    <t>23.01.2021 14:24:33</t>
  </si>
  <si>
    <t>23.01.2021 14:24:41</t>
  </si>
  <si>
    <t>23.01.2021 14:24:42</t>
  </si>
  <si>
    <t>23.01.2021 14:24:45</t>
  </si>
  <si>
    <t>23.01.2021 14:24:48</t>
  </si>
  <si>
    <t>23.01.2021 14:24:51</t>
  </si>
  <si>
    <t>23.01.2021 14:24:55</t>
  </si>
  <si>
    <t>23.01.2021 14:24:57</t>
  </si>
  <si>
    <t>23.01.2021 14:25:09</t>
  </si>
  <si>
    <t>23.01.2021 14:25:16</t>
  </si>
  <si>
    <t>23.01.2021 14:25:18</t>
  </si>
  <si>
    <t>23.01.2021 14:25:37</t>
  </si>
  <si>
    <t>23.01.2021 14:25:51</t>
  </si>
  <si>
    <t>23.01.2021 14:25:52</t>
  </si>
  <si>
    <t>23.01.2021 14:26:12</t>
  </si>
  <si>
    <t>23.01.2021 14:26:30</t>
  </si>
  <si>
    <t>23.01.2021 14:26:31</t>
  </si>
  <si>
    <t>23.01.2021 14:26:37</t>
  </si>
  <si>
    <t>23.01.2021 14:26:43</t>
  </si>
  <si>
    <t>23.01.2021 14:26:45</t>
  </si>
  <si>
    <t>23.01.2021 14:26:49</t>
  </si>
  <si>
    <t>23.01.2021 14:27:03</t>
  </si>
  <si>
    <t>23.01.2021 14:27:06</t>
  </si>
  <si>
    <t>23.01.2021 14:27:27</t>
  </si>
  <si>
    <t>23.01.2021 14:27:31</t>
  </si>
  <si>
    <t>23.01.2021 14:27:33</t>
  </si>
  <si>
    <t>23.01.2021 14:27:45</t>
  </si>
  <si>
    <t>23.01.2021 14:27:48</t>
  </si>
  <si>
    <t>23.01.2021 14:27:51</t>
  </si>
  <si>
    <t>23.01.2021 14:28:07</t>
  </si>
  <si>
    <t>23.01.2021 14:28:09</t>
  </si>
  <si>
    <t>23.01.2021 14:28:10</t>
  </si>
  <si>
    <t>23.01.2021 14:28:12</t>
  </si>
  <si>
    <t>23.01.2021 14:28:13</t>
  </si>
  <si>
    <t>23.01.2021 14:28:18</t>
  </si>
  <si>
    <t>23.01.2021 14:28:19</t>
  </si>
  <si>
    <t>23.01.2021 14:28:21</t>
  </si>
  <si>
    <t>23.01.2021 14:29:36</t>
  </si>
  <si>
    <t>23.01.2021 14:29:37</t>
  </si>
  <si>
    <t>23.01.2021 14:29:39</t>
  </si>
  <si>
    <t>23.01.2021 14:30:18</t>
  </si>
  <si>
    <t>23.01.2021 14:30:19</t>
  </si>
  <si>
    <t>23.01.2021 14:30:21</t>
  </si>
  <si>
    <t>23.01.2021 14:30:37</t>
  </si>
  <si>
    <t>23.01.2021 14:30:39</t>
  </si>
  <si>
    <t>23.01.2021 14:30:42</t>
  </si>
  <si>
    <t>23.01.2021 14:30:43</t>
  </si>
  <si>
    <t>23.01.2021 14:30:45</t>
  </si>
  <si>
    <t>23.01.2021 14:30:46</t>
  </si>
  <si>
    <t>23.01.2021 14:30:48</t>
  </si>
  <si>
    <t>23.01.2021 14:30:49</t>
  </si>
  <si>
    <t>23.01.2021 14:30:51</t>
  </si>
  <si>
    <t>23.01.2021 14:30:52</t>
  </si>
  <si>
    <t>23.01.2021 14:30:58</t>
  </si>
  <si>
    <t>23.01.2021 14:31:00</t>
  </si>
  <si>
    <t>23.01.2021 14:31:03</t>
  </si>
  <si>
    <t>23.01.2021 14:31:06</t>
  </si>
  <si>
    <t>23.01.2021 14:31:10</t>
  </si>
  <si>
    <t>23.01.2021 14:31:33</t>
  </si>
  <si>
    <t>23.01.2021 14:31:37</t>
  </si>
  <si>
    <t>23.01.2021 14:31:40</t>
  </si>
  <si>
    <t>23.01.2021 14:31:55</t>
  </si>
  <si>
    <t>23.01.2021 14:31:57</t>
  </si>
  <si>
    <t>23.01.2021 14:32:19</t>
  </si>
  <si>
    <t>23.01.2021 14:32:27</t>
  </si>
  <si>
    <t>23.01.2021 14:32:40</t>
  </si>
  <si>
    <t>23.01.2021 14:32:54</t>
  </si>
  <si>
    <t>23.01.2021 14:32:58</t>
  </si>
  <si>
    <t>23.01.2021 14:33:00</t>
  </si>
  <si>
    <t>23.01.2021 14:33:01</t>
  </si>
  <si>
    <t>23.01.2021 14:33:03</t>
  </si>
  <si>
    <t>23.01.2021 14:33:06</t>
  </si>
  <si>
    <t>23.01.2021 14:33:13</t>
  </si>
  <si>
    <t>23.01.2021 14:33:15</t>
  </si>
  <si>
    <t>23.01.2021 14:33:22</t>
  </si>
  <si>
    <t>23.01.2021 14:33:24</t>
  </si>
  <si>
    <t>23.01.2021 14:33:39</t>
  </si>
  <si>
    <t>23.01.2021 14:33:40</t>
  </si>
  <si>
    <t>23.01.2021 14:33:42</t>
  </si>
  <si>
    <t>23.01.2021 14:33:49</t>
  </si>
  <si>
    <t>23.01.2021 14:34:09</t>
  </si>
  <si>
    <t>23.01.2021 14:34:10</t>
  </si>
  <si>
    <t>23.01.2021 14:34:12</t>
  </si>
  <si>
    <t>23.01.2021 14:34:15</t>
  </si>
  <si>
    <t>23.01.2021 14:34:24</t>
  </si>
  <si>
    <t>23.01.2021 14:34:25</t>
  </si>
  <si>
    <t>23.01.2021 14:34:31</t>
  </si>
  <si>
    <t>23.01.2021 14:34:49</t>
  </si>
  <si>
    <t>23.01.2021 14:34:57</t>
  </si>
  <si>
    <t>23.01.2021 14:34:58</t>
  </si>
  <si>
    <t>23.01.2021 14:35:00</t>
  </si>
  <si>
    <t>23.01.2021 14:35:13</t>
  </si>
  <si>
    <t>23.01.2021 14:35:16</t>
  </si>
  <si>
    <t>23.01.2021 14:35:19</t>
  </si>
  <si>
    <t>23.01.2021 14:35:21</t>
  </si>
  <si>
    <t>23.01.2021 14:35:39</t>
  </si>
  <si>
    <t>23.01.2021 14:35:41</t>
  </si>
  <si>
    <t>23.01.2021 14:35:47</t>
  </si>
  <si>
    <t>23.01.2021 14:36:02</t>
  </si>
  <si>
    <t>23.01.2021 14:36:05</t>
  </si>
  <si>
    <t>23.01.2021 14:36:07</t>
  </si>
  <si>
    <t>23.01.2021 14:36:20</t>
  </si>
  <si>
    <t>23.01.2021 14:36:23</t>
  </si>
  <si>
    <t>23.01.2021 14:36:25</t>
  </si>
  <si>
    <t>23.01.2021 14:36:29</t>
  </si>
  <si>
    <t>23.01.2021 14:36:31</t>
  </si>
  <si>
    <t>23.01.2021 14:36:43</t>
  </si>
  <si>
    <t>23.01.2021 14:36:44</t>
  </si>
  <si>
    <t>23.01.2021 14:36:50</t>
  </si>
  <si>
    <t>23.01.2021 14:36:56</t>
  </si>
  <si>
    <t>23.01.2021 14:36:58</t>
  </si>
  <si>
    <t>23.01.2021 14:37:01</t>
  </si>
  <si>
    <t>23.01.2021 14:37:04</t>
  </si>
  <si>
    <t>23.01.2021 14:37:05</t>
  </si>
  <si>
    <t>23.01.2021 14:37:07</t>
  </si>
  <si>
    <t>23.01.2021 14:37:13</t>
  </si>
  <si>
    <t>23.01.2021 14:37:16</t>
  </si>
  <si>
    <t>23.01.2021 14:37:43</t>
  </si>
  <si>
    <t>23.01.2021 14:37:59</t>
  </si>
  <si>
    <t>23.01.2021 14:38:01</t>
  </si>
  <si>
    <t>23.01.2021 14:38:02</t>
  </si>
  <si>
    <t>23.01.2021 14:38:17</t>
  </si>
  <si>
    <t>23.01.2021 14:38:29</t>
  </si>
  <si>
    <t>23.01.2021 14:38:37</t>
  </si>
  <si>
    <t>23.01.2021 14:38:41</t>
  </si>
  <si>
    <t>23.01.2021 14:38:44</t>
  </si>
  <si>
    <t>23.01.2021 14:38:46</t>
  </si>
  <si>
    <t>23.01.2021 14:38:49</t>
  </si>
  <si>
    <t>23.01.2021 14:38:59</t>
  </si>
  <si>
    <t>23.01.2021 14:39:13</t>
  </si>
  <si>
    <t>23.01.2021 14:39:17</t>
  </si>
  <si>
    <t>23.01.2021 14:39:25</t>
  </si>
  <si>
    <t>23.01.2021 14:39:26</t>
  </si>
  <si>
    <t>23.01.2021 14:39:35</t>
  </si>
  <si>
    <t>23.01.2021 14:40:01</t>
  </si>
  <si>
    <t>23.01.2021 14:40:11</t>
  </si>
  <si>
    <t>23.01.2021 14:40:22</t>
  </si>
  <si>
    <t>23.01.2021 14:40:25</t>
  </si>
  <si>
    <t>23.01.2021 14:40:52</t>
  </si>
  <si>
    <t>23.01.2021 14:41:05</t>
  </si>
  <si>
    <t>23.01.2021 14:41:20</t>
  </si>
  <si>
    <t>23.01.2021 14:41:29</t>
  </si>
  <si>
    <t>23.01.2021 14:41:46</t>
  </si>
  <si>
    <t>23.01.2021 14:41:50</t>
  </si>
  <si>
    <t>23.01.2021 14:41:52</t>
  </si>
  <si>
    <t>23.01.2021 14:41:55</t>
  </si>
  <si>
    <t>23.01.2021 14:41:56</t>
  </si>
  <si>
    <t>23.01.2021 14:41:58</t>
  </si>
  <si>
    <t>23.01.2021 14:41:59</t>
  </si>
  <si>
    <t>23.01.2021 14:42:01</t>
  </si>
  <si>
    <t>23.01.2021 14:42:04</t>
  </si>
  <si>
    <t>23.01.2021 14:42:08</t>
  </si>
  <si>
    <t>23.01.2021 14:42:10</t>
  </si>
  <si>
    <t>23.01.2021 14:42:11</t>
  </si>
  <si>
    <t>23.01.2021 14:42:14</t>
  </si>
  <si>
    <t>23.01.2021 14:42:16</t>
  </si>
  <si>
    <t>23.01.2021 14:42:22</t>
  </si>
  <si>
    <t>23.01.2021 14:42:23</t>
  </si>
  <si>
    <t>23.01.2021 14:42:59</t>
  </si>
  <si>
    <t>23.01.2021 14:43:01</t>
  </si>
  <si>
    <t>23.01.2021 14:43:02</t>
  </si>
  <si>
    <t>23.01.2021 14:43:22</t>
  </si>
  <si>
    <t>23.01.2021 14:43:23</t>
  </si>
  <si>
    <t>23.01.2021 14:43:25</t>
  </si>
  <si>
    <t>23.01.2021 14:43:26</t>
  </si>
  <si>
    <t>23.01.2021 14:43:29</t>
  </si>
  <si>
    <t>23.01.2021 14:43:31</t>
  </si>
  <si>
    <t>23.01.2021 14:43:32</t>
  </si>
  <si>
    <t>23.01.2021 14:43:40</t>
  </si>
  <si>
    <t>23.01.2021 14:43:43</t>
  </si>
  <si>
    <t>23.01.2021 14:43:44</t>
  </si>
  <si>
    <t>23.01.2021 14:43:46</t>
  </si>
  <si>
    <t>23.01.2021 14:44:14</t>
  </si>
  <si>
    <t>23.01.2021 14:44:16</t>
  </si>
  <si>
    <t>23.01.2021 14:44:17</t>
  </si>
  <si>
    <t>23.01.2021 14:44:19</t>
  </si>
  <si>
    <t>23.01.2021 14:44:25</t>
  </si>
  <si>
    <t>23.01.2021 14:44:28</t>
  </si>
  <si>
    <t>23.01.2021 14:44:31</t>
  </si>
  <si>
    <t>23.01.2021 14:44:43</t>
  </si>
  <si>
    <t>23.01.2021 14:44:44</t>
  </si>
  <si>
    <t>23.01.2021 14:44:50</t>
  </si>
  <si>
    <t>23.01.2021 14:45:08</t>
  </si>
  <si>
    <t>23.01.2021 14:45:17</t>
  </si>
  <si>
    <t>23.01.2021 14:45:25</t>
  </si>
  <si>
    <t>23.01.2021 14:45:28</t>
  </si>
  <si>
    <t>23.01.2021 14:45:31</t>
  </si>
  <si>
    <t>23.01.2021 14:45:32</t>
  </si>
  <si>
    <t>23.01.2021 14:45:34</t>
  </si>
  <si>
    <t>23.01.2021 14:45:43</t>
  </si>
  <si>
    <t>23.01.2021 14:46:01</t>
  </si>
  <si>
    <t>23.01.2021 14:46:02</t>
  </si>
  <si>
    <t>23.01.2021 14:46:04</t>
  </si>
  <si>
    <t>23.01.2021 14:46:14</t>
  </si>
  <si>
    <t>23.01.2021 14:46:16</t>
  </si>
  <si>
    <t>23.01.2021 14:46:22</t>
  </si>
  <si>
    <t>23.01.2021 14:46:37</t>
  </si>
  <si>
    <t>23.01.2021 14:46:43</t>
  </si>
  <si>
    <t>23.01.2021 14:47:01</t>
  </si>
  <si>
    <t>23.01.2021 14:47:04</t>
  </si>
  <si>
    <t>23.01.2021 14:47:07</t>
  </si>
  <si>
    <t>23.01.2021 14:47:10</t>
  </si>
  <si>
    <t>23.01.2021 14:47:11</t>
  </si>
  <si>
    <t>23.01.2021 14:47:14</t>
  </si>
  <si>
    <t>23.01.2021 14:47:16</t>
  </si>
  <si>
    <t>23.01.2021 14:47:17</t>
  </si>
  <si>
    <t>23.01.2021 14:47:41</t>
  </si>
  <si>
    <t>23.01.2021 14:47:44</t>
  </si>
  <si>
    <t>23.01.2021 14:47:50</t>
  </si>
  <si>
    <t>23.01.2021 14:47:55</t>
  </si>
  <si>
    <t>23.01.2021 14:47:58</t>
  </si>
  <si>
    <t>23.01.2021 14:48:01</t>
  </si>
  <si>
    <t>23.01.2021 14:48:04</t>
  </si>
  <si>
    <t>23.01.2021 14:48:17</t>
  </si>
  <si>
    <t>23.01.2021 14:48:19</t>
  </si>
  <si>
    <t>23.01.2021 14:48:38</t>
  </si>
  <si>
    <t>23.01.2021 14:48:44</t>
  </si>
  <si>
    <t>23.01.2021 14:48:47</t>
  </si>
  <si>
    <t>23.01.2021 14:48:50</t>
  </si>
  <si>
    <t>23.01.2021 14:48:53</t>
  </si>
  <si>
    <t>23.01.2021 14:48:58</t>
  </si>
  <si>
    <t>23.01.2021 14:49:08</t>
  </si>
  <si>
    <t>23.01.2021 14:49:11</t>
  </si>
  <si>
    <t>23.01.2021 14:49:20</t>
  </si>
  <si>
    <t>23.01.2021 14:49:37</t>
  </si>
  <si>
    <t>23.01.2021 14:49:40</t>
  </si>
  <si>
    <t>23.01.2021 14:50:20</t>
  </si>
  <si>
    <t>23.01.2021 14:50:23</t>
  </si>
  <si>
    <t>23.01.2021 14:50:26</t>
  </si>
  <si>
    <t>23.01.2021 14:50:29</t>
  </si>
  <si>
    <t>23.01.2021 14:50:31</t>
  </si>
  <si>
    <t>23.01.2021 14:50:47</t>
  </si>
  <si>
    <t>23.01.2021 14:50:50</t>
  </si>
  <si>
    <t>23.01.2021 14:50:56</t>
  </si>
  <si>
    <t>23.01.2021 14:51:02</t>
  </si>
  <si>
    <t>23.01.2021 14:51:05</t>
  </si>
  <si>
    <t>23.01.2021 14:51:10</t>
  </si>
  <si>
    <t>23.01.2021 14:51:23</t>
  </si>
  <si>
    <t>23.01.2021 14:51:25</t>
  </si>
  <si>
    <t>23.01.2021 14:51:26</t>
  </si>
  <si>
    <t>23.01.2021 14:51:28</t>
  </si>
  <si>
    <t>23.01.2021 14:51:35</t>
  </si>
  <si>
    <t>23.01.2021 14:51:50</t>
  </si>
  <si>
    <t>23.01.2021 14:51:55</t>
  </si>
  <si>
    <t>23.01.2021 14:52:11</t>
  </si>
  <si>
    <t>23.01.2021 14:52:13</t>
  </si>
  <si>
    <t>23.01.2021 14:52:14</t>
  </si>
  <si>
    <t>23.01.2021 14:52:16</t>
  </si>
  <si>
    <t>23.01.2021 14:52:23</t>
  </si>
  <si>
    <t>23.01.2021 14:52:26</t>
  </si>
  <si>
    <t>23.01.2021 14:52:28</t>
  </si>
  <si>
    <t>23.01.2021 14:52:52</t>
  </si>
  <si>
    <t>23.01.2021 14:53:01</t>
  </si>
  <si>
    <t>23.01.2021 14:53:04</t>
  </si>
  <si>
    <t>23.01.2021 14:53:05</t>
  </si>
  <si>
    <t>23.01.2021 14:53:26</t>
  </si>
  <si>
    <t>23.01.2021 14:53:31</t>
  </si>
  <si>
    <t>23.01.2021 14:53:32</t>
  </si>
  <si>
    <t>23.01.2021 14:53:43</t>
  </si>
  <si>
    <t>23.01.2021 14:53:44</t>
  </si>
  <si>
    <t>23.01.2021 14:53:49</t>
  </si>
  <si>
    <t>23.01.2021 14:53:50</t>
  </si>
  <si>
    <t>23.01.2021 14:53:58</t>
  </si>
  <si>
    <t>23.01.2021 14:53:59</t>
  </si>
  <si>
    <t>23.01.2021 14:54:01</t>
  </si>
  <si>
    <t>23.01.2021 14:54:07</t>
  </si>
  <si>
    <t>23.01.2021 14:54:08</t>
  </si>
  <si>
    <t>23.01.2021 14:54:14</t>
  </si>
  <si>
    <t>23.01.2021 14:54:17</t>
  </si>
  <si>
    <t>23.01.2021 14:54:18</t>
  </si>
  <si>
    <t>23.01.2021 14:54:20</t>
  </si>
  <si>
    <t>23.01.2021 14:54:32</t>
  </si>
  <si>
    <t>23.01.2021 14:54:33</t>
  </si>
  <si>
    <t>23.01.2021 14:54:38</t>
  </si>
  <si>
    <t>23.01.2021 14:54:45</t>
  </si>
  <si>
    <t>23.01.2021 14:54:50</t>
  </si>
  <si>
    <t>23.01.2021 14:54:51</t>
  </si>
  <si>
    <t>23.01.2021 14:54:57</t>
  </si>
  <si>
    <t>23.01.2021 14:55:00</t>
  </si>
  <si>
    <t>23.01.2021 14:55:20</t>
  </si>
  <si>
    <t>23.01.2021 14:55:29</t>
  </si>
  <si>
    <t>23.01.2021 14:55:30</t>
  </si>
  <si>
    <t>23.01.2021 14:55:32</t>
  </si>
  <si>
    <t>23.01.2021 14:55:33</t>
  </si>
  <si>
    <t>23.01.2021 14:55:35</t>
  </si>
  <si>
    <t>23.01.2021 14:55:36</t>
  </si>
  <si>
    <t>23.01.2021 14:55:42</t>
  </si>
  <si>
    <t>23.01.2021 14:55:47</t>
  </si>
  <si>
    <t>23.01.2021 14:55:51</t>
  </si>
  <si>
    <t>23.01.2021 14:55:53</t>
  </si>
  <si>
    <t>23.01.2021 14:55:56</t>
  </si>
  <si>
    <t>23.01.2021 14:55:57</t>
  </si>
  <si>
    <t>23.01.2021 14:55:59</t>
  </si>
  <si>
    <t>23.01.2021 14:56:00</t>
  </si>
  <si>
    <t>23.01.2021 14:56:05</t>
  </si>
  <si>
    <t>23.01.2021 14:56:41</t>
  </si>
  <si>
    <t>23.01.2021 14:56:42</t>
  </si>
  <si>
    <t>23.01.2021 14:56:47</t>
  </si>
  <si>
    <t>23.01.2021 14:56:48</t>
  </si>
  <si>
    <t>23.01.2021 14:56:50</t>
  </si>
  <si>
    <t>23.01.2021 14:57:24</t>
  </si>
  <si>
    <t>23.01.2021 14:57:26</t>
  </si>
  <si>
    <t>23.01.2021 14:57:27</t>
  </si>
  <si>
    <t>23.01.2021 14:57:30</t>
  </si>
  <si>
    <t>23.01.2021 14:57:33</t>
  </si>
  <si>
    <t>23.01.2021 14:57:47</t>
  </si>
  <si>
    <t>23.01.2021 14:57:48</t>
  </si>
  <si>
    <t>23.01.2021 14:57:57</t>
  </si>
  <si>
    <t>23.01.2021 14:58:02</t>
  </si>
  <si>
    <t>23.01.2021 14:58:03</t>
  </si>
  <si>
    <t>23.01.2021 14:58:06</t>
  </si>
  <si>
    <t>23.01.2021 14:58:11</t>
  </si>
  <si>
    <t>23.01.2021 14:58:12</t>
  </si>
  <si>
    <t>23.01.2021 14:58:17</t>
  </si>
  <si>
    <t>23.01.2021 14:58:18</t>
  </si>
  <si>
    <t>23.01.2021 14:58:20</t>
  </si>
  <si>
    <t>23.01.2021 14:58:27</t>
  </si>
  <si>
    <t>23.01.2021 14:58:41</t>
  </si>
  <si>
    <t>23.01.2021 14:58:59</t>
  </si>
  <si>
    <t>23.01.2021 14:59:09</t>
  </si>
  <si>
    <t>23.01.2021 14:59:23</t>
  </si>
  <si>
    <t>23.01.2021 14:59:33</t>
  </si>
  <si>
    <t>23.01.2021 14:59:36</t>
  </si>
  <si>
    <t>23.01.2021 14:59:38</t>
  </si>
  <si>
    <t>23.01.2021 14:59:39</t>
  </si>
  <si>
    <t>23.01.2021 14:59:41</t>
  </si>
  <si>
    <t>23.01.2021 14:59:53</t>
  </si>
  <si>
    <t>23.01.2021 14:59:56</t>
  </si>
  <si>
    <t>23.01.2021 14:59:57</t>
  </si>
  <si>
    <t>23.01.2021 15:00:00</t>
  </si>
  <si>
    <t>23.01.2021 15:00:02</t>
  </si>
  <si>
    <t>23.01.2021 15:00:06</t>
  </si>
  <si>
    <t>23.01.2021 15:00:09</t>
  </si>
  <si>
    <t>23.01.2021 15:00:11</t>
  </si>
  <si>
    <t>23.01.2021 15:00:17</t>
  </si>
  <si>
    <t>23.01.2021 15:00:35</t>
  </si>
  <si>
    <t>23.01.2021 15:00:42</t>
  </si>
  <si>
    <t>23.01.2021 15:00:45</t>
  </si>
  <si>
    <t>23.01.2021 15:00:51</t>
  </si>
  <si>
    <t>23.01.2021 15:00:53</t>
  </si>
  <si>
    <t>23.01.2021 15:00:54</t>
  </si>
  <si>
    <t>23.01.2021 15:00:59</t>
  </si>
  <si>
    <t>23.01.2021 15:01:05</t>
  </si>
  <si>
    <t>23.01.2021 15:01:14</t>
  </si>
  <si>
    <t>23.01.2021 15:01:20</t>
  </si>
  <si>
    <t>23.01.2021 15:01:30</t>
  </si>
  <si>
    <t>23.01.2021 15:01:32</t>
  </si>
  <si>
    <t>23.01.2021 15:01:39</t>
  </si>
  <si>
    <t>23.01.2021 15:01:44</t>
  </si>
  <si>
    <t>23.01.2021 15:01:45</t>
  </si>
  <si>
    <t>23.01.2021 15:01:47</t>
  </si>
  <si>
    <t>23.01.2021 15:01:50</t>
  </si>
  <si>
    <t>23.01.2021 15:01:54</t>
  </si>
  <si>
    <t>23.01.2021 15:02:05</t>
  </si>
  <si>
    <t>23.01.2021 15:02:06</t>
  </si>
  <si>
    <t>23.01.2021 15:02:08</t>
  </si>
  <si>
    <t>23.01.2021 15:02:09</t>
  </si>
  <si>
    <t>23.01.2021 15:02:11</t>
  </si>
  <si>
    <t>23.01.2021 15:02:15</t>
  </si>
  <si>
    <t>23.01.2021 15:02:18</t>
  </si>
  <si>
    <t>23.01.2021 15:02:23</t>
  </si>
  <si>
    <t>23.01.2021 15:02:26</t>
  </si>
  <si>
    <t>23.01.2021 15:02:27</t>
  </si>
  <si>
    <t>23.01.2021 15:02:36</t>
  </si>
  <si>
    <t>23.01.2021 15:02:41</t>
  </si>
  <si>
    <t>23.01.2021 15:02:47</t>
  </si>
  <si>
    <t>23.01.2021 15:02:53</t>
  </si>
  <si>
    <t>23.01.2021 15:02:59</t>
  </si>
  <si>
    <t>23.01.2021 15:03:00</t>
  </si>
  <si>
    <t>23.01.2021 15:03:20</t>
  </si>
  <si>
    <t>23.01.2021 15:03:38</t>
  </si>
  <si>
    <t>23.01.2021 15:03:44</t>
  </si>
  <si>
    <t>23.01.2021 15:03:50</t>
  </si>
  <si>
    <t>23.01.2021 15:03:51</t>
  </si>
  <si>
    <t>23.01.2021 15:03:59</t>
  </si>
  <si>
    <t>23.01.2021 15:04:14</t>
  </si>
  <si>
    <t>23.01.2021 15:04:20</t>
  </si>
  <si>
    <t>23.01.2021 15:04:21</t>
  </si>
  <si>
    <t>23.01.2021 15:04:23</t>
  </si>
  <si>
    <t>23.01.2021 15:04:24</t>
  </si>
  <si>
    <t>23.01.2021 15:04:45</t>
  </si>
  <si>
    <t>23.01.2021 15:04:57</t>
  </si>
  <si>
    <t>23.01.2021 15:05:00</t>
  </si>
  <si>
    <t>23.01.2021 15:05:03</t>
  </si>
  <si>
    <t>23.01.2021 15:05:17</t>
  </si>
  <si>
    <t>23.01.2021 15:05:18</t>
  </si>
  <si>
    <t>23.01.2021 15:05:24</t>
  </si>
  <si>
    <t>23.01.2021 15:05:26</t>
  </si>
  <si>
    <t>23.01.2021 15:05:27</t>
  </si>
  <si>
    <t>23.01.2021 15:05:32</t>
  </si>
  <si>
    <t>23.01.2021 15:05:36</t>
  </si>
  <si>
    <t>23.01.2021 15:05:45</t>
  </si>
  <si>
    <t>23.01.2021 15:05:53</t>
  </si>
  <si>
    <t>23.01.2021 15:05:56</t>
  </si>
  <si>
    <t>23.01.2021 15:06:02</t>
  </si>
  <si>
    <t>23.01.2021 15:06:38</t>
  </si>
  <si>
    <t>23.01.2021 15:06:39</t>
  </si>
  <si>
    <t>23.01.2021 15:06:42</t>
  </si>
  <si>
    <t>23.01.2021 15:06:51</t>
  </si>
  <si>
    <t>23.01.2021 15:06:54</t>
  </si>
  <si>
    <t>23.01.2021 15:06:56</t>
  </si>
  <si>
    <t>23.01.2021 15:06:57</t>
  </si>
  <si>
    <t>23.01.2021 15:07:00</t>
  </si>
  <si>
    <t>23.01.2021 15:07:03</t>
  </si>
  <si>
    <t>23.01.2021 15:07:05</t>
  </si>
  <si>
    <t>23.01.2021 15:07:20</t>
  </si>
  <si>
    <t>23.01.2021 15:07:24</t>
  </si>
  <si>
    <t>23.01.2021 15:07:30</t>
  </si>
  <si>
    <t>23.01.2021 15:07:32</t>
  </si>
  <si>
    <t>23.01.2021 15:07:44</t>
  </si>
  <si>
    <t>23.01.2021 15:08:03</t>
  </si>
  <si>
    <t>23.01.2021 15:08:10</t>
  </si>
  <si>
    <t>23.01.2021 15:08:12</t>
  </si>
  <si>
    <t>23.01.2021 15:08:13</t>
  </si>
  <si>
    <t>23.01.2021 15:08:18</t>
  </si>
  <si>
    <t>23.01.2021 15:08:19</t>
  </si>
  <si>
    <t>23.01.2021 15:08:21</t>
  </si>
  <si>
    <t>23.01.2021 15:08:36</t>
  </si>
  <si>
    <t>23.01.2021 15:09:04</t>
  </si>
  <si>
    <t>23.01.2021 15:09:22</t>
  </si>
  <si>
    <t>23.01.2021 15:09:25</t>
  </si>
  <si>
    <t>23.01.2021 15:09:33</t>
  </si>
  <si>
    <t>23.01.2021 15:09:34</t>
  </si>
  <si>
    <t>23.01.2021 15:09:36</t>
  </si>
  <si>
    <t>23.01.2021 15:09:48</t>
  </si>
  <si>
    <t>23.01.2021 15:10:07</t>
  </si>
  <si>
    <t>23.01.2021 15:10:31</t>
  </si>
  <si>
    <t>23.01.2021 15:11:00</t>
  </si>
  <si>
    <t>23.01.2021 15:11:01</t>
  </si>
  <si>
    <t>23.01.2021 15:11:03</t>
  </si>
  <si>
    <t>23.01.2021 15:11:04</t>
  </si>
  <si>
    <t>23.01.2021 15:11:06</t>
  </si>
  <si>
    <t>23.01.2021 15:11:07</t>
  </si>
  <si>
    <t>23.01.2021 15:11:19</t>
  </si>
  <si>
    <t>23.01.2021 15:11:22</t>
  </si>
  <si>
    <t>23.01.2021 15:11:25</t>
  </si>
  <si>
    <t>23.01.2021 15:11:33</t>
  </si>
  <si>
    <t>23.01.2021 15:11:42</t>
  </si>
  <si>
    <t>23.01.2021 15:11:43</t>
  </si>
  <si>
    <t>23.01.2021 15:12:24</t>
  </si>
  <si>
    <t>23.01.2021 15:12:25</t>
  </si>
  <si>
    <t>23.01.2021 15:12:28</t>
  </si>
  <si>
    <t>23.01.2021 15:12:55</t>
  </si>
  <si>
    <t>23.01.2021 15:12:58</t>
  </si>
  <si>
    <t>23.01.2021 15:13:00</t>
  </si>
  <si>
    <t>23.01.2021 15:13:06</t>
  </si>
  <si>
    <t>23.01.2021 15:13:07</t>
  </si>
  <si>
    <t>23.01.2021 15:13:21</t>
  </si>
  <si>
    <t>23.01.2021 15:13:22</t>
  </si>
  <si>
    <t>23.01.2021 15:13:25</t>
  </si>
  <si>
    <t>23.01.2021 15:13:43</t>
  </si>
  <si>
    <t>23.01.2021 15:13:48</t>
  </si>
  <si>
    <t>23.01.2021 15:13:49</t>
  </si>
  <si>
    <t>23.01.2021 15:13:54</t>
  </si>
  <si>
    <t>23.01.2021 15:14:01</t>
  </si>
  <si>
    <t>23.01.2021 15:14:03</t>
  </si>
  <si>
    <t>23.01.2021 15:14:09</t>
  </si>
  <si>
    <t>23.01.2021 15:14:15</t>
  </si>
  <si>
    <t>23.01.2021 15:14:21</t>
  </si>
  <si>
    <t>23.01.2021 15:14:27</t>
  </si>
  <si>
    <t>23.01.2021 15:14:49</t>
  </si>
  <si>
    <t>23.01.2021 15:14:51</t>
  </si>
  <si>
    <t>23.01.2021 15:14:52</t>
  </si>
  <si>
    <t>23.01.2021 15:14:54</t>
  </si>
  <si>
    <t>23.01.2021 15:14:57</t>
  </si>
  <si>
    <t>23.01.2021 15:15:00</t>
  </si>
  <si>
    <t>23.01.2021 15:15:01</t>
  </si>
  <si>
    <t>23.01.2021 15:15:04</t>
  </si>
  <si>
    <t>23.01.2021 15:15:06</t>
  </si>
  <si>
    <t>23.01.2021 15:15:07</t>
  </si>
  <si>
    <t>23.01.2021 15:15:20</t>
  </si>
  <si>
    <t>23.01.2021 15:15:22</t>
  </si>
  <si>
    <t>23.01.2021 15:15:29</t>
  </si>
  <si>
    <t>23.01.2021 15:15:37</t>
  </si>
  <si>
    <t>23.01.2021 15:15:40</t>
  </si>
  <si>
    <t>23.01.2021 15:15:53</t>
  </si>
  <si>
    <t>23.01.2021 15:15:56</t>
  </si>
  <si>
    <t>23.01.2021 15:16:02</t>
  </si>
  <si>
    <t>23.01.2021 15:16:07</t>
  </si>
  <si>
    <t>23.01.2021 15:16:10</t>
  </si>
  <si>
    <t>23.01.2021 15:16:11</t>
  </si>
  <si>
    <t>23.01.2021 15:16:17</t>
  </si>
  <si>
    <t>23.01.2021 15:16:34</t>
  </si>
  <si>
    <t>23.01.2021 15:16:37</t>
  </si>
  <si>
    <t>23.01.2021 15:16:43</t>
  </si>
  <si>
    <t>23.01.2021 15:17:10</t>
  </si>
  <si>
    <t>23.01.2021 15:17:17</t>
  </si>
  <si>
    <t>23.01.2021 15:17:23</t>
  </si>
  <si>
    <t>23.01.2021 15:17:37</t>
  </si>
  <si>
    <t>23.01.2021 15:17:44</t>
  </si>
  <si>
    <t>23.01.2021 15:17:46</t>
  </si>
  <si>
    <t>23.01.2021 15:17:58</t>
  </si>
  <si>
    <t>23.01.2021 15:17:59</t>
  </si>
  <si>
    <t>23.01.2021 15:18:01</t>
  </si>
  <si>
    <t>23.01.2021 15:18:04</t>
  </si>
  <si>
    <t>23.01.2021 15:18:05</t>
  </si>
  <si>
    <t>23.01.2021 15:18:17</t>
  </si>
  <si>
    <t>23.01.2021 15:19:19</t>
  </si>
  <si>
    <t>23.01.2021 15:19:28</t>
  </si>
  <si>
    <t>23.01.2021 15:19:32</t>
  </si>
  <si>
    <t>23.01.2021 15:19:35</t>
  </si>
  <si>
    <t>23.01.2021 15:19:37</t>
  </si>
  <si>
    <t>23.01.2021 15:19:38</t>
  </si>
  <si>
    <t>23.01.2021 15:19:40</t>
  </si>
  <si>
    <t>23.01.2021 15:19:41</t>
  </si>
  <si>
    <t>23.01.2021 15:19:43</t>
  </si>
  <si>
    <t>23.01.2021 15:19:44</t>
  </si>
  <si>
    <t>23.01.2021 15:19:46</t>
  </si>
  <si>
    <t>23.01.2021 15:19:47</t>
  </si>
  <si>
    <t>23.01.2021 15:19:49</t>
  </si>
  <si>
    <t>23.01.2021 15:19:53</t>
  </si>
  <si>
    <t>23.01.2021 15:19:58</t>
  </si>
  <si>
    <t>23.01.2021 15:20:13</t>
  </si>
  <si>
    <t>23.01.2021 15:20:17</t>
  </si>
  <si>
    <t>23.01.2021 15:20:28</t>
  </si>
  <si>
    <t>23.01.2021 15:20:32</t>
  </si>
  <si>
    <t>23.01.2021 15:20:35</t>
  </si>
  <si>
    <t>23.01.2021 15:20:38</t>
  </si>
  <si>
    <t>23.01.2021 15:20:52</t>
  </si>
  <si>
    <t>23.01.2021 15:20:53</t>
  </si>
  <si>
    <t>23.01.2021 15:20:56</t>
  </si>
  <si>
    <t>23.01.2021 15:20:58</t>
  </si>
  <si>
    <t>23.01.2021 15:21:07</t>
  </si>
  <si>
    <t>23.01.2021 15:21:11</t>
  </si>
  <si>
    <t>23.01.2021 15:21:13</t>
  </si>
  <si>
    <t>23.01.2021 15:21:20</t>
  </si>
  <si>
    <t>23.01.2021 15:21:43</t>
  </si>
  <si>
    <t>23.01.2021 15:22:07</t>
  </si>
  <si>
    <t>23.01.2021 15:22:08</t>
  </si>
  <si>
    <t>23.01.2021 15:22:17</t>
  </si>
  <si>
    <t>23.01.2021 15:22:20</t>
  </si>
  <si>
    <t>23.01.2021 15:22:22</t>
  </si>
  <si>
    <t>23.01.2021 15:22:23</t>
  </si>
  <si>
    <t>23.01.2021 15:22:25</t>
  </si>
  <si>
    <t>23.01.2021 15:22:26</t>
  </si>
  <si>
    <t>23.01.2021 15:22:32</t>
  </si>
  <si>
    <t>23.01.2021 15:22:37</t>
  </si>
  <si>
    <t>23.01.2021 15:22:46</t>
  </si>
  <si>
    <t>23.01.2021 15:23:07</t>
  </si>
  <si>
    <t>23.01.2021 15:23:26</t>
  </si>
  <si>
    <t>23.01.2021 15:23:28</t>
  </si>
  <si>
    <t>23.01.2021 15:23:38</t>
  </si>
  <si>
    <t>23.01.2021 15:23:40</t>
  </si>
  <si>
    <t>23.01.2021 15:23:41</t>
  </si>
  <si>
    <t>23.01.2021 15:23:44</t>
  </si>
  <si>
    <t>23.01.2021 15:23:52</t>
  </si>
  <si>
    <t>23.01.2021 15:23:56</t>
  </si>
  <si>
    <t>23.01.2021 15:23:58</t>
  </si>
  <si>
    <t>23.01.2021 15:23:59</t>
  </si>
  <si>
    <t>23.01.2021 15:24:40</t>
  </si>
  <si>
    <t>23.01.2021 15:24:53</t>
  </si>
  <si>
    <t>23.01.2021 15:25:02</t>
  </si>
  <si>
    <t>23.01.2021 15:25:04</t>
  </si>
  <si>
    <t>23.01.2021 15:25:05</t>
  </si>
  <si>
    <t>23.01.2021 15:25:07</t>
  </si>
  <si>
    <t>23.01.2021 15:25:08</t>
  </si>
  <si>
    <t>23.01.2021 15:25:11</t>
  </si>
  <si>
    <t>23.01.2021 15:25:13</t>
  </si>
  <si>
    <t>23.01.2021 15:25:14</t>
  </si>
  <si>
    <t>23.01.2021 15:25:25</t>
  </si>
  <si>
    <t>23.01.2021 15:25:26</t>
  </si>
  <si>
    <t>23.01.2021 15:25:44</t>
  </si>
  <si>
    <t>23.01.2021 15:25:46</t>
  </si>
  <si>
    <t>23.01.2021 15:25:49</t>
  </si>
  <si>
    <t>23.01.2021 15:25:59</t>
  </si>
  <si>
    <t>23.01.2021 15:26:02</t>
  </si>
  <si>
    <t>23.01.2021 15:26:08</t>
  </si>
  <si>
    <t>23.01.2021 15:26:13</t>
  </si>
  <si>
    <t>23.01.2021 15:26:16</t>
  </si>
  <si>
    <t>23.01.2021 15:26:19</t>
  </si>
  <si>
    <t>23.01.2021 15:26:34</t>
  </si>
  <si>
    <t>23.01.2021 15:26:43</t>
  </si>
  <si>
    <t>23.01.2021 15:26:50</t>
  </si>
  <si>
    <t>23.01.2021 15:27:01</t>
  </si>
  <si>
    <t>23.01.2021 15:27:02</t>
  </si>
  <si>
    <t>23.01.2021 15:27:05</t>
  </si>
  <si>
    <t>23.01.2021 15:27:07</t>
  </si>
  <si>
    <t>23.01.2021 15:27:08</t>
  </si>
  <si>
    <t>23.01.2021 15:27:11</t>
  </si>
  <si>
    <t>23.01.2021 15:27:17</t>
  </si>
  <si>
    <t>23.01.2021 15:27:23</t>
  </si>
  <si>
    <t>23.01.2021 15:27:37</t>
  </si>
  <si>
    <t>23.01.2021 15:27:38</t>
  </si>
  <si>
    <t>23.01.2021 15:27:40</t>
  </si>
  <si>
    <t>23.01.2021 15:27:41</t>
  </si>
  <si>
    <t>23.01.2021 15:27:43</t>
  </si>
  <si>
    <t>23.01.2021 15:27:44</t>
  </si>
  <si>
    <t>23.01.2021 15:27:58</t>
  </si>
  <si>
    <t>23.01.2021 15:28:01</t>
  </si>
  <si>
    <t>23.01.2021 15:28:02</t>
  </si>
  <si>
    <t>23.01.2021 15:28:20</t>
  </si>
  <si>
    <t>23.01.2021 15:28:22</t>
  </si>
  <si>
    <t>23.01.2021 15:28:25</t>
  </si>
  <si>
    <t>23.01.2021 15:28:35</t>
  </si>
  <si>
    <t>23.01.2021 15:28:46</t>
  </si>
  <si>
    <t>23.01.2021 15:28:47</t>
  </si>
  <si>
    <t>23.01.2021 15:28:50</t>
  </si>
  <si>
    <t>23.01.2021 15:28:52</t>
  </si>
  <si>
    <t>23.01.2021 15:28:53</t>
  </si>
  <si>
    <t>23.01.2021 15:28:55</t>
  </si>
  <si>
    <t>23.01.2021 15:28:56</t>
  </si>
  <si>
    <t>23.01.2021 15:28:59</t>
  </si>
  <si>
    <t>23.01.2021 15:29:11</t>
  </si>
  <si>
    <t>23.01.2021 15:29:23</t>
  </si>
  <si>
    <t>23.01.2021 15:29:26</t>
  </si>
  <si>
    <t>23.01.2021 15:29:29</t>
  </si>
  <si>
    <t>23.01.2021 15:29:44</t>
  </si>
  <si>
    <t>23.01.2021 15:29:47</t>
  </si>
  <si>
    <t>23.01.2021 15:29:49</t>
  </si>
  <si>
    <t>23.01.2021 15:29:59</t>
  </si>
  <si>
    <t>23.01.2021 15:30:01</t>
  </si>
  <si>
    <t>23.01.2021 15:30:02</t>
  </si>
  <si>
    <t>23.01.2021 15:30:13</t>
  </si>
  <si>
    <t>23.01.2021 15:30:17</t>
  </si>
  <si>
    <t>23.01.2021 15:30:31</t>
  </si>
  <si>
    <t>23.01.2021 15:30:44</t>
  </si>
  <si>
    <t>23.01.2021 15:30:49</t>
  </si>
  <si>
    <t>23.01.2021 15:31:38</t>
  </si>
  <si>
    <t>23.01.2021 15:31:50</t>
  </si>
  <si>
    <t>23.01.2021 15:31:52</t>
  </si>
  <si>
    <t>23.01.2021 15:31:55</t>
  </si>
  <si>
    <t>23.01.2021 15:31:58</t>
  </si>
  <si>
    <t>23.01.2021 15:31:59</t>
  </si>
  <si>
    <t>23.01.2021 15:32:02</t>
  </si>
  <si>
    <t>23.01.2021 15:32:08</t>
  </si>
  <si>
    <t>23.01.2021 15:32:31</t>
  </si>
  <si>
    <t>23.01.2021 15:32:55</t>
  </si>
  <si>
    <t>23.01.2021 15:33:01</t>
  </si>
  <si>
    <t>23.01.2021 15:33:08</t>
  </si>
  <si>
    <t>23.01.2021 15:33:29</t>
  </si>
  <si>
    <t>23.01.2021 15:33:45</t>
  </si>
  <si>
    <t>23.01.2021 15:33:50</t>
  </si>
  <si>
    <t>23.01.2021 15:33:51</t>
  </si>
  <si>
    <t>23.01.2021 15:33:53</t>
  </si>
  <si>
    <t>23.01.2021 15:33:54</t>
  </si>
  <si>
    <t>23.01.2021 15:33:57</t>
  </si>
  <si>
    <t>23.01.2021 15:33:59</t>
  </si>
  <si>
    <t>23.01.2021 15:34:05</t>
  </si>
  <si>
    <t>23.01.2021 15:34:06</t>
  </si>
  <si>
    <t>23.01.2021 15:34:09</t>
  </si>
  <si>
    <t>23.01.2021 15:34:11</t>
  </si>
  <si>
    <t>23.01.2021 15:34:12</t>
  </si>
  <si>
    <t>23.01.2021 15:34:42</t>
  </si>
  <si>
    <t>23.01.2021 15:34:45</t>
  </si>
  <si>
    <t>23.01.2021 15:34:47</t>
  </si>
  <si>
    <t>23.01.2021 15:34:51</t>
  </si>
  <si>
    <t>23.01.2021 15:34:53</t>
  </si>
  <si>
    <t>23.01.2021 15:34:54</t>
  </si>
  <si>
    <t>23.01.2021 15:34:56</t>
  </si>
  <si>
    <t>23.01.2021 15:35:27</t>
  </si>
  <si>
    <t>23.01.2021 15:35:32</t>
  </si>
  <si>
    <t>23.01.2021 15:35:44</t>
  </si>
  <si>
    <t>23.01.2021 15:35:45</t>
  </si>
  <si>
    <t>23.01.2021 15:35:53</t>
  </si>
  <si>
    <t>23.01.2021 15:35:56</t>
  </si>
  <si>
    <t>23.01.2021 15:35:57</t>
  </si>
  <si>
    <t>23.01.2021 15:36:00</t>
  </si>
  <si>
    <t>23.01.2021 15:36:03</t>
  </si>
  <si>
    <t>23.01.2021 15:36:05</t>
  </si>
  <si>
    <t>23.01.2021 15:36:06</t>
  </si>
  <si>
    <t>23.01.2021 15:36:09</t>
  </si>
  <si>
    <t>23.01.2021 15:36:12</t>
  </si>
  <si>
    <t>23.01.2021 15:36:25</t>
  </si>
  <si>
    <t>23.01.2021 15:36:27</t>
  </si>
  <si>
    <t>23.01.2021 15:36:30</t>
  </si>
  <si>
    <t>23.01.2021 15:36:42</t>
  </si>
  <si>
    <t>23.01.2021 15:36:49</t>
  </si>
  <si>
    <t>23.01.2021 15:36:58</t>
  </si>
  <si>
    <t>23.01.2021 15:37:00</t>
  </si>
  <si>
    <t>23.01.2021 15:37:09</t>
  </si>
  <si>
    <t>23.01.2021 15:37:13</t>
  </si>
  <si>
    <t>23.01.2021 15:37:30</t>
  </si>
  <si>
    <t>23.01.2021 15:37:33</t>
  </si>
  <si>
    <t>23.01.2021 15:37:34</t>
  </si>
  <si>
    <t>23.01.2021 15:37:46</t>
  </si>
  <si>
    <t>23.01.2021 15:38:30</t>
  </si>
  <si>
    <t>23.01.2021 15:38:31</t>
  </si>
  <si>
    <t>23.01.2021 15:38:43</t>
  </si>
  <si>
    <t>23.01.2021 15:38:46</t>
  </si>
  <si>
    <t>23.01.2021 15:39:21</t>
  </si>
  <si>
    <t>23.01.2021 15:39:25</t>
  </si>
  <si>
    <t>23.01.2021 15:39:28</t>
  </si>
  <si>
    <t>23.01.2021 15:39:31</t>
  </si>
  <si>
    <t>23.01.2021 15:39:33</t>
  </si>
  <si>
    <t>23.01.2021 15:39:34</t>
  </si>
  <si>
    <t>23.01.2021 15:39:36</t>
  </si>
  <si>
    <t>23.01.2021 15:39:39</t>
  </si>
  <si>
    <t>23.01.2021 15:40:10</t>
  </si>
  <si>
    <t>23.01.2021 15:40:12</t>
  </si>
  <si>
    <t>23.01.2021 15:40:15</t>
  </si>
  <si>
    <t>23.01.2021 15:40:19</t>
  </si>
  <si>
    <t>23.01.2021 15:40:25</t>
  </si>
  <si>
    <t>23.01.2021 15:40:33</t>
  </si>
  <si>
    <t>23.01.2021 15:40:45</t>
  </si>
  <si>
    <t>23.01.2021 15:40:48</t>
  </si>
  <si>
    <t>23.01.2021 15:40:49</t>
  </si>
  <si>
    <t>23.01.2021 15:41:03</t>
  </si>
  <si>
    <t>23.01.2021 15:41:10</t>
  </si>
  <si>
    <t>23.01.2021 15:41:12</t>
  </si>
  <si>
    <t>23.01.2021 15:41:13</t>
  </si>
  <si>
    <t>23.01.2021 15:41:15</t>
  </si>
  <si>
    <t>23.01.2021 15:41:18</t>
  </si>
  <si>
    <t>23.01.2021 15:41:27</t>
  </si>
  <si>
    <t>23.01.2021 15:41:51</t>
  </si>
  <si>
    <t>23.01.2021 15:41:58</t>
  </si>
  <si>
    <t>23.01.2021 15:42:00</t>
  </si>
  <si>
    <t>23.01.2021 15:42:03</t>
  </si>
  <si>
    <t>23.01.2021 15:42:16</t>
  </si>
  <si>
    <t>23.01.2021 15:43:00</t>
  </si>
  <si>
    <t>23.01.2021 15:43:07</t>
  </si>
  <si>
    <t>23.01.2021 15:43:13</t>
  </si>
  <si>
    <t>23.01.2021 15:43:34</t>
  </si>
  <si>
    <t>23.01.2021 15:43:36</t>
  </si>
  <si>
    <t>23.01.2021 15:43:46</t>
  </si>
  <si>
    <t>23.01.2021 15:43:47</t>
  </si>
  <si>
    <t>23.01.2021 15:43:49</t>
  </si>
  <si>
    <t>23.01.2021 15:43:59</t>
  </si>
  <si>
    <t>23.01.2021 15:44:19</t>
  </si>
  <si>
    <t>23.01.2021 15:44:20</t>
  </si>
  <si>
    <t>23.01.2021 15:44:37</t>
  </si>
  <si>
    <t>23.01.2021 15:44:44</t>
  </si>
  <si>
    <t>23.01.2021 15:44:46</t>
  </si>
  <si>
    <t>23.01.2021 15:44:52</t>
  </si>
  <si>
    <t>23.01.2021 15:44:55</t>
  </si>
  <si>
    <t>23.01.2021 15:44:58</t>
  </si>
  <si>
    <t>23.01.2021 15:44:59</t>
  </si>
  <si>
    <t>23.01.2021 15:45:01</t>
  </si>
  <si>
    <t>23.01.2021 15:45:02</t>
  </si>
  <si>
    <t>23.01.2021 15:45:04</t>
  </si>
  <si>
    <t>23.01.2021 15:45:19</t>
  </si>
  <si>
    <t>23.01.2021 15:45:20</t>
  </si>
  <si>
    <t>23.01.2021 15:45:32</t>
  </si>
  <si>
    <t>23.01.2021 15:45:38</t>
  </si>
  <si>
    <t>23.01.2021 15:45:40</t>
  </si>
  <si>
    <t>23.01.2021 15:45:43</t>
  </si>
  <si>
    <t>23.01.2021 15:46:05</t>
  </si>
  <si>
    <t>23.01.2021 15:46:07</t>
  </si>
  <si>
    <t>23.01.2021 15:46:08</t>
  </si>
  <si>
    <t>23.01.2021 15:46:14</t>
  </si>
  <si>
    <t>23.01.2021 15:46:23</t>
  </si>
  <si>
    <t>23.01.2021 15:46:25</t>
  </si>
  <si>
    <t>23.01.2021 15:46:29</t>
  </si>
  <si>
    <t>23.01.2021 15:46:43</t>
  </si>
  <si>
    <t>23.01.2021 15:46:53</t>
  </si>
  <si>
    <t>23.01.2021 15:46:55</t>
  </si>
  <si>
    <t>23.01.2021 15:46:56</t>
  </si>
  <si>
    <t>23.01.2021 15:47:04</t>
  </si>
  <si>
    <t>23.01.2021 15:47:26</t>
  </si>
  <si>
    <t>23.01.2021 15:47:31</t>
  </si>
  <si>
    <t>23.01.2021 15:47:34</t>
  </si>
  <si>
    <t>23.01.2021 15:47:40</t>
  </si>
  <si>
    <t>23.01.2021 15:47:59</t>
  </si>
  <si>
    <t>23.01.2021 15:48:10</t>
  </si>
  <si>
    <t>23.01.2021 15:48:11</t>
  </si>
  <si>
    <t>23.01.2021 15:48:13</t>
  </si>
  <si>
    <t>23.01.2021 15:48:14</t>
  </si>
  <si>
    <t>23.01.2021 15:48:19</t>
  </si>
  <si>
    <t>23.01.2021 15:48:23</t>
  </si>
  <si>
    <t>23.01.2021 15:48:29</t>
  </si>
  <si>
    <t>23.01.2021 15:48:52</t>
  </si>
  <si>
    <t>23.01.2021 15:48:58</t>
  </si>
  <si>
    <t>23.01.2021 15:49:01</t>
  </si>
  <si>
    <t>23.01.2021 15:49:05</t>
  </si>
  <si>
    <t>23.01.2021 15:49:10</t>
  </si>
  <si>
    <t>23.01.2021 15:49:20</t>
  </si>
  <si>
    <t>23.01.2021 15:49:26</t>
  </si>
  <si>
    <t>23.01.2021 15:49:29</t>
  </si>
  <si>
    <t>23.01.2021 15:49:31</t>
  </si>
  <si>
    <t>23.01.2021 15:49:34</t>
  </si>
  <si>
    <t>23.01.2021 15:49:35</t>
  </si>
  <si>
    <t>23.01.2021 15:49:38</t>
  </si>
  <si>
    <t>23.01.2021 15:49:46</t>
  </si>
  <si>
    <t>23.01.2021 15:49:49</t>
  </si>
  <si>
    <t>23.01.2021 15:49:50</t>
  </si>
  <si>
    <t>23.01.2021 15:49:56</t>
  </si>
  <si>
    <t>23.01.2021 15:50:07</t>
  </si>
  <si>
    <t>23.01.2021 15:50:08</t>
  </si>
  <si>
    <t>23.01.2021 15:50:10</t>
  </si>
  <si>
    <t>23.01.2021 15:51:14</t>
  </si>
  <si>
    <t>23.01.2021 15:51:16</t>
  </si>
  <si>
    <t>23.01.2021 15:51:17</t>
  </si>
  <si>
    <t>23.01.2021 15:51:19</t>
  </si>
  <si>
    <t>23.01.2021 15:51:22</t>
  </si>
  <si>
    <t>23.01.2021 15:51:23</t>
  </si>
  <si>
    <t>23.01.2021 15:51:28</t>
  </si>
  <si>
    <t>23.01.2021 15:51:31</t>
  </si>
  <si>
    <t>23.01.2021 15:51:50</t>
  </si>
  <si>
    <t>23.01.2021 15:51:52</t>
  </si>
  <si>
    <t>23.01.2021 15:51:55</t>
  </si>
  <si>
    <t>23.01.2021 15:51:58</t>
  </si>
  <si>
    <t>23.01.2021 15:52:04</t>
  </si>
  <si>
    <t>23.01.2021 15:52:05</t>
  </si>
  <si>
    <t>23.01.2021 15:52:07</t>
  </si>
  <si>
    <t>23.01.2021 15:52:10</t>
  </si>
  <si>
    <t>23.01.2021 15:52:11</t>
  </si>
  <si>
    <t>23.01.2021 15:52:17</t>
  </si>
  <si>
    <t>23.01.2021 15:52:19</t>
  </si>
  <si>
    <t>23.01.2021 15:52:22</t>
  </si>
  <si>
    <t>23.01.2021 15:52:34</t>
  </si>
  <si>
    <t>23.01.2021 15:52:43</t>
  </si>
  <si>
    <t>23.01.2021 15:53:11</t>
  </si>
  <si>
    <t>23.01.2021 15:53:14</t>
  </si>
  <si>
    <t>23.01.2021 15:53:17</t>
  </si>
  <si>
    <t>23.01.2021 15:53:21</t>
  </si>
  <si>
    <t>23.01.2021 15:53:23</t>
  </si>
  <si>
    <t>23.01.2021 15:53:24</t>
  </si>
  <si>
    <t>23.01.2021 15:53:29</t>
  </si>
  <si>
    <t>23.01.2021 15:53:33</t>
  </si>
  <si>
    <t>23.01.2021 15:53:35</t>
  </si>
  <si>
    <t>23.01.2021 15:54:21</t>
  </si>
  <si>
    <t>23.01.2021 15:54:29</t>
  </si>
  <si>
    <t>23.01.2021 15:54:33</t>
  </si>
  <si>
    <t>23.01.2021 15:54:47</t>
  </si>
  <si>
    <t>23.01.2021 15:54:50</t>
  </si>
  <si>
    <t>23.01.2021 15:54:59</t>
  </si>
  <si>
    <t>23.01.2021 15:55:00</t>
  </si>
  <si>
    <t>23.01.2021 15:55:05</t>
  </si>
  <si>
    <t>23.01.2021 15:55:06</t>
  </si>
  <si>
    <t>23.01.2021 15:55:12</t>
  </si>
  <si>
    <t>23.01.2021 15:55:17</t>
  </si>
  <si>
    <t>23.01.2021 15:55:35</t>
  </si>
  <si>
    <t>23.01.2021 15:56:11</t>
  </si>
  <si>
    <t>23.01.2021 15:56:17</t>
  </si>
  <si>
    <t>23.01.2021 15:56:18</t>
  </si>
  <si>
    <t>23.01.2021 15:56:21</t>
  </si>
  <si>
    <t>23.01.2021 15:56:27</t>
  </si>
  <si>
    <t>23.01.2021 15:56:30</t>
  </si>
  <si>
    <t>23.01.2021 15:56:36</t>
  </si>
  <si>
    <t>23.01.2021 15:56:37</t>
  </si>
  <si>
    <t>23.01.2021 15:56:39</t>
  </si>
  <si>
    <t>23.01.2021 15:56:40</t>
  </si>
  <si>
    <t>23.01.2021 15:56:46</t>
  </si>
  <si>
    <t>23.01.2021 15:56:48</t>
  </si>
  <si>
    <t>23.01.2021 15:56:49</t>
  </si>
  <si>
    <t>23.01.2021 15:56:54</t>
  </si>
  <si>
    <t>23.01.2021 15:56:58</t>
  </si>
  <si>
    <t>23.01.2021 15:57:00</t>
  </si>
  <si>
    <t>23.01.2021 15:57:01</t>
  </si>
  <si>
    <t>23.01.2021 15:57:03</t>
  </si>
  <si>
    <t>23.01.2021 15:57:19</t>
  </si>
  <si>
    <t>23.01.2021 15:57:31</t>
  </si>
  <si>
    <t>23.01.2021 15:57:45</t>
  </si>
  <si>
    <t>23.01.2021 15:57:46</t>
  </si>
  <si>
    <t>23.01.2021 15:57:54</t>
  </si>
  <si>
    <t>23.01.2021 15:58:00</t>
  </si>
  <si>
    <t>23.01.2021 15:58:01</t>
  </si>
  <si>
    <t>23.01.2021 15:58:04</t>
  </si>
  <si>
    <t>23.01.2021 15:58:10</t>
  </si>
  <si>
    <t>23.01.2021 15:58:12</t>
  </si>
  <si>
    <t>23.01.2021 15:58:37</t>
  </si>
  <si>
    <t>23.01.2021 15:58:39</t>
  </si>
  <si>
    <t>23.01.2021 15:58:45</t>
  </si>
  <si>
    <t>23.01.2021 15:58:55</t>
  </si>
  <si>
    <t>23.01.2021 15:59:07</t>
  </si>
  <si>
    <t>23.01.2021 15:59:12</t>
  </si>
  <si>
    <t>23.01.2021 15:59:55</t>
  </si>
  <si>
    <t>23.01.2021 15:59:57</t>
  </si>
  <si>
    <t>23.01.2021 16:00:07</t>
  </si>
  <si>
    <t>23.01.2021 16:00:09</t>
  </si>
  <si>
    <t>23.01.2021 16:00:10</t>
  </si>
  <si>
    <t>23.01.2021 16:00:19</t>
  </si>
  <si>
    <t>23.01.2021 16:00:22</t>
  </si>
  <si>
    <t>23.01.2021 16:00:25</t>
  </si>
  <si>
    <t>23.01.2021 16:00:29</t>
  </si>
  <si>
    <t>23.01.2021 16:00:35</t>
  </si>
  <si>
    <t>23.01.2021 16:00:43</t>
  </si>
  <si>
    <t>23.01.2021 16:00:52</t>
  </si>
  <si>
    <t>23.01.2021 16:01:14</t>
  </si>
  <si>
    <t>23.01.2021 16:01:16</t>
  </si>
  <si>
    <t>23.01.2021 16:01:32</t>
  </si>
  <si>
    <t>23.01.2021 16:01:34</t>
  </si>
  <si>
    <t>23.01.2021 16:01:35</t>
  </si>
  <si>
    <t>23.01.2021 16:01:38</t>
  </si>
  <si>
    <t>23.01.2021 16:01:40</t>
  </si>
  <si>
    <t>23.01.2021 16:02:16</t>
  </si>
  <si>
    <t>23.01.2021 16:02:17</t>
  </si>
  <si>
    <t>23.01.2021 16:02:19</t>
  </si>
  <si>
    <t>23.01.2021 16:02:35</t>
  </si>
  <si>
    <t>23.01.2021 16:02:38</t>
  </si>
  <si>
    <t>23.01.2021 16:02:40</t>
  </si>
  <si>
    <t>23.01.2021 16:02:43</t>
  </si>
  <si>
    <t>23.01.2021 16:02:47</t>
  </si>
  <si>
    <t>23.01.2021 16:02:50</t>
  </si>
  <si>
    <t>23.01.2021 16:02:52</t>
  </si>
  <si>
    <t>23.01.2021 16:03:10</t>
  </si>
  <si>
    <t>23.01.2021 16:03:11</t>
  </si>
  <si>
    <t>23.01.2021 16:03:16</t>
  </si>
  <si>
    <t>23.01.2021 16:03:22</t>
  </si>
  <si>
    <t>23.01.2021 16:03:26</t>
  </si>
  <si>
    <t>23.01.2021 16:03:49</t>
  </si>
  <si>
    <t>23.01.2021 16:03:52</t>
  </si>
  <si>
    <t>23.01.2021 16:03:59</t>
  </si>
  <si>
    <t>23.01.2021 16:04:04</t>
  </si>
  <si>
    <t>23.01.2021 16:04:05</t>
  </si>
  <si>
    <t>23.01.2021 16:04:13</t>
  </si>
  <si>
    <t>23.01.2021 16:04:16</t>
  </si>
  <si>
    <t>23.01.2021 16:04:41</t>
  </si>
  <si>
    <t>23.01.2021 16:04:43</t>
  </si>
  <si>
    <t>23.01.2021 16:05:08</t>
  </si>
  <si>
    <t>23.01.2021 16:05:13</t>
  </si>
  <si>
    <t>23.01.2021 16:05:14</t>
  </si>
  <si>
    <t>23.01.2021 16:05:20</t>
  </si>
  <si>
    <t>23.01.2021 16:05:22</t>
  </si>
  <si>
    <t>23.01.2021 16:05:23</t>
  </si>
  <si>
    <t>23.01.2021 16:05:43</t>
  </si>
  <si>
    <t>23.01.2021 16:05:46</t>
  </si>
  <si>
    <t>23.01.2021 16:06:13</t>
  </si>
  <si>
    <t>23.01.2021 16:06:34</t>
  </si>
  <si>
    <t>23.01.2021 16:06:44</t>
  </si>
  <si>
    <t>23.01.2021 16:06:49</t>
  </si>
  <si>
    <t>23.01.2021 16:06:59</t>
  </si>
  <si>
    <t>23.01.2021 16:07:02</t>
  </si>
  <si>
    <t>23.01.2021 16:07:04</t>
  </si>
  <si>
    <t>23.01.2021 16:07:11</t>
  </si>
  <si>
    <t>23.01.2021 16:07:14</t>
  </si>
  <si>
    <t>23.01.2021 16:07:16</t>
  </si>
  <si>
    <t>23.01.2021 16:07:17</t>
  </si>
  <si>
    <t>23.01.2021 16:07:23</t>
  </si>
  <si>
    <t>23.01.2021 16:07:28</t>
  </si>
  <si>
    <t>23.01.2021 16:07:29</t>
  </si>
  <si>
    <t>23.01.2021 16:08:01</t>
  </si>
  <si>
    <t>23.01.2021 16:08:10</t>
  </si>
  <si>
    <t>23.01.2021 16:08:11</t>
  </si>
  <si>
    <t>23.01.2021 16:08:13</t>
  </si>
  <si>
    <t>23.01.2021 16:08:14</t>
  </si>
  <si>
    <t>23.01.2021 16:09:20</t>
  </si>
  <si>
    <t>23.01.2021 16:09:23</t>
  </si>
  <si>
    <t>23.01.2021 16:09:31</t>
  </si>
  <si>
    <t>23.01.2021 16:09:37</t>
  </si>
  <si>
    <t>23.01.2021 16:09:40</t>
  </si>
  <si>
    <t>23.01.2021 16:09:46</t>
  </si>
  <si>
    <t>23.01.2021 16:09:55</t>
  </si>
  <si>
    <t>23.01.2021 16:09:56</t>
  </si>
  <si>
    <t>23.01.2021 16:10:14</t>
  </si>
  <si>
    <t>23.01.2021 16:10:22</t>
  </si>
  <si>
    <t>23.01.2021 16:10:31</t>
  </si>
  <si>
    <t>23.01.2021 16:10:47</t>
  </si>
  <si>
    <t>23.01.2021 16:10:49</t>
  </si>
  <si>
    <t>23.01.2021 16:10:50</t>
  </si>
  <si>
    <t>23.01.2021 16:10:53</t>
  </si>
  <si>
    <t>23.01.2021 16:11:08</t>
  </si>
  <si>
    <t>23.01.2021 16:11:10</t>
  </si>
  <si>
    <t>23.01.2021 16:11:35</t>
  </si>
  <si>
    <t>23.01.2021 16:11:56</t>
  </si>
  <si>
    <t>23.01.2021 16:11:58</t>
  </si>
  <si>
    <t>23.01.2021 16:12:19</t>
  </si>
  <si>
    <t>23.01.2021 16:12:41</t>
  </si>
  <si>
    <t>23.01.2021 16:13:08</t>
  </si>
  <si>
    <t>23.01.2021 16:13:13</t>
  </si>
  <si>
    <t>23.01.2021 16:13:29</t>
  </si>
  <si>
    <t>23.01.2021 16:13:31</t>
  </si>
  <si>
    <t>23.01.2021 16:13:32</t>
  </si>
  <si>
    <t>23.01.2021 16:13:38</t>
  </si>
  <si>
    <t>23.01.2021 16:13:56</t>
  </si>
  <si>
    <t>23.01.2021 16:14:35</t>
  </si>
  <si>
    <t>23.01.2021 16:14:38</t>
  </si>
  <si>
    <t>23.01.2021 16:14:39</t>
  </si>
  <si>
    <t>23.01.2021 16:14:45</t>
  </si>
  <si>
    <t>23.01.2021 16:14:47</t>
  </si>
  <si>
    <t>23.01.2021 16:14:48</t>
  </si>
  <si>
    <t>23.01.2021 16:14:50</t>
  </si>
  <si>
    <t>23.01.2021 16:14:53</t>
  </si>
  <si>
    <t>23.01.2021 16:15:00</t>
  </si>
  <si>
    <t>23.01.2021 16:15:05</t>
  </si>
  <si>
    <t>23.01.2021 16:15:44</t>
  </si>
  <si>
    <t>23.01.2021 16:15:51</t>
  </si>
  <si>
    <t>23.01.2021 16:16:02</t>
  </si>
  <si>
    <t>23.01.2021 16:16:05</t>
  </si>
  <si>
    <t>23.01.2021 16:16:06</t>
  </si>
  <si>
    <t>23.01.2021 16:16:08</t>
  </si>
  <si>
    <t>23.01.2021 16:16:21</t>
  </si>
  <si>
    <t>23.01.2021 16:16:23</t>
  </si>
  <si>
    <t>23.01.2021 16:16:44</t>
  </si>
  <si>
    <t>23.01.2021 16:16:45</t>
  </si>
  <si>
    <t>23.01.2021 16:17:08</t>
  </si>
  <si>
    <t>23.01.2021 16:17:12</t>
  </si>
  <si>
    <t>23.01.2021 16:17:45</t>
  </si>
  <si>
    <t>23.01.2021 16:17:50</t>
  </si>
  <si>
    <t>23.01.2021 16:17:51</t>
  </si>
  <si>
    <t>23.01.2021 16:17:53</t>
  </si>
  <si>
    <t>23.01.2021 16:18:00</t>
  </si>
  <si>
    <t>23.01.2021 16:18:08</t>
  </si>
  <si>
    <t>23.01.2021 16:18:17</t>
  </si>
  <si>
    <t>23.01.2021 16:18:24</t>
  </si>
  <si>
    <t>23.01.2021 16:18:32</t>
  </si>
  <si>
    <t>23.01.2021 16:18:33</t>
  </si>
  <si>
    <t>23.01.2021 16:18:35</t>
  </si>
  <si>
    <t>23.01.2021 16:18:59</t>
  </si>
  <si>
    <t>23.01.2021 16:19:00</t>
  </si>
  <si>
    <t>23.01.2021 16:19:06</t>
  </si>
  <si>
    <t>23.01.2021 16:19:09</t>
  </si>
  <si>
    <t>23.01.2021 16:19:20</t>
  </si>
  <si>
    <t>23.01.2021 16:19:21</t>
  </si>
  <si>
    <t>23.01.2021 16:19:29</t>
  </si>
  <si>
    <t>23.01.2021 16:19:33</t>
  </si>
  <si>
    <t>23.01.2021 16:19:41</t>
  </si>
  <si>
    <t>23.01.2021 16:19:50</t>
  </si>
  <si>
    <t>23.01.2021 16:19:56</t>
  </si>
  <si>
    <t>23.01.2021 16:20:00</t>
  </si>
  <si>
    <t>23.01.2021 16:20:03</t>
  </si>
  <si>
    <t>23.01.2021 16:20:18</t>
  </si>
  <si>
    <t>23.01.2021 16:20:21</t>
  </si>
  <si>
    <t>23.01.2021 16:20:23</t>
  </si>
  <si>
    <t>23.01.2021 16:20:35</t>
  </si>
  <si>
    <t>23.01.2021 16:20:36</t>
  </si>
  <si>
    <t>23.01.2021 16:20:59</t>
  </si>
  <si>
    <t>23.01.2021 16:21:02</t>
  </si>
  <si>
    <t>23.01.2021 16:21:15</t>
  </si>
  <si>
    <t>23.01.2021 16:21:33</t>
  </si>
  <si>
    <t>23.01.2021 16:21:37</t>
  </si>
  <si>
    <t>23.01.2021 16:21:39</t>
  </si>
  <si>
    <t>23.01.2021 16:21:42</t>
  </si>
  <si>
    <t>23.01.2021 16:21:45</t>
  </si>
  <si>
    <t>23.01.2021 16:21:48</t>
  </si>
  <si>
    <t>23.01.2021 16:21:51</t>
  </si>
  <si>
    <t>23.01.2021 16:21:54</t>
  </si>
  <si>
    <t>23.01.2021 16:21:55</t>
  </si>
  <si>
    <t>23.01.2021 16:22:03</t>
  </si>
  <si>
    <t>23.01.2021 16:22:09</t>
  </si>
  <si>
    <t>23.01.2021 16:22:42</t>
  </si>
  <si>
    <t>23.01.2021 16:22:45</t>
  </si>
  <si>
    <t>23.01.2021 16:22:49</t>
  </si>
  <si>
    <t>23.01.2021 16:22:51</t>
  </si>
  <si>
    <t>23.01.2021 16:22:52</t>
  </si>
  <si>
    <t>23.01.2021 16:22:57</t>
  </si>
  <si>
    <t>23.01.2021 16:23:07</t>
  </si>
  <si>
    <t>23.01.2021 16:23:10</t>
  </si>
  <si>
    <t>23.01.2021 16:23:33</t>
  </si>
  <si>
    <t>23.01.2021 16:23:34</t>
  </si>
  <si>
    <t>23.01.2021 16:23:46</t>
  </si>
  <si>
    <t>23.01.2021 16:23:48</t>
  </si>
  <si>
    <t>23.01.2021 16:23:49</t>
  </si>
  <si>
    <t>23.01.2021 16:23:51</t>
  </si>
  <si>
    <t>23.01.2021 16:24:19</t>
  </si>
  <si>
    <t>23.01.2021 16:24:21</t>
  </si>
  <si>
    <t>23.01.2021 16:24:28</t>
  </si>
  <si>
    <t>23.01.2021 16:24:37</t>
  </si>
  <si>
    <t>23.01.2021 16:24:51</t>
  </si>
  <si>
    <t>23.01.2021 16:24:52</t>
  </si>
  <si>
    <t>23.01.2021 16:24:54</t>
  </si>
  <si>
    <t>23.01.2021 16:24:58</t>
  </si>
  <si>
    <t>23.01.2021 16:25:00</t>
  </si>
  <si>
    <t>23.01.2021 16:25:06</t>
  </si>
  <si>
    <t>23.01.2021 16:25:07</t>
  </si>
  <si>
    <t>23.01.2021 16:25:28</t>
  </si>
  <si>
    <t>23.01.2021 16:25:30</t>
  </si>
  <si>
    <t>23.01.2021 16:25:34</t>
  </si>
  <si>
    <t>23.01.2021 16:25:36</t>
  </si>
  <si>
    <t>23.01.2021 16:25:43</t>
  </si>
  <si>
    <t>23.01.2021 16:25:45</t>
  </si>
  <si>
    <t>23.01.2021 16:25:46</t>
  </si>
  <si>
    <t>23.01.2021 16:25:49</t>
  </si>
  <si>
    <t>23.01.2021 16:26:00</t>
  </si>
  <si>
    <t>23.01.2021 16:26:09</t>
  </si>
  <si>
    <t>23.01.2021 16:26:16</t>
  </si>
  <si>
    <t>23.01.2021 16:26:25</t>
  </si>
  <si>
    <t>23.01.2021 16:26:28</t>
  </si>
  <si>
    <t>23.01.2021 16:26:33</t>
  </si>
  <si>
    <t>23.01.2021 16:26:36</t>
  </si>
  <si>
    <t>23.01.2021 16:26:40</t>
  </si>
  <si>
    <t>23.01.2021 16:26:42</t>
  </si>
  <si>
    <t>23.01.2021 16:26:45</t>
  </si>
  <si>
    <t>23.01.2021 16:27:16</t>
  </si>
  <si>
    <t>23.01.2021 16:27:30</t>
  </si>
  <si>
    <t>23.01.2021 16:27:34</t>
  </si>
  <si>
    <t>23.01.2021 16:27:40</t>
  </si>
  <si>
    <t>23.01.2021 16:27:48</t>
  </si>
  <si>
    <t>23.01.2021 16:27:49</t>
  </si>
  <si>
    <t>23.01.2021 16:27:51</t>
  </si>
  <si>
    <t>23.01.2021 16:27:55</t>
  </si>
  <si>
    <t>23.01.2021 16:27:57</t>
  </si>
  <si>
    <t>23.01.2021 16:27:58</t>
  </si>
  <si>
    <t>23.01.2021 16:28:03</t>
  </si>
  <si>
    <t>23.01.2021 16:28:09</t>
  </si>
  <si>
    <t>23.01.2021 16:28:10</t>
  </si>
  <si>
    <t>23.01.2021 16:28:34</t>
  </si>
  <si>
    <t>23.01.2021 16:28:36</t>
  </si>
  <si>
    <t>23.01.2021 16:28:40</t>
  </si>
  <si>
    <t>23.01.2021 16:28:46</t>
  </si>
  <si>
    <t>23.01.2021 16:28:52</t>
  </si>
  <si>
    <t>23.01.2021 16:28:55</t>
  </si>
  <si>
    <t>23.01.2021 16:29:01</t>
  </si>
  <si>
    <t>23.01.2021 16:29:13</t>
  </si>
  <si>
    <t>23.01.2021 16:29:15</t>
  </si>
  <si>
    <t>23.01.2021 16:29:30</t>
  </si>
  <si>
    <t>23.01.2021 16:29:34</t>
  </si>
  <si>
    <t>23.01.2021 16:29:37</t>
  </si>
  <si>
    <t>23.01.2021 16:29:42</t>
  </si>
  <si>
    <t>23.01.2021 16:29:57</t>
  </si>
  <si>
    <t>23.01.2021 16:30:00</t>
  </si>
  <si>
    <t>23.01.2021 16:30:12</t>
  </si>
  <si>
    <t>23.01.2021 16:30:28</t>
  </si>
  <si>
    <t>23.01.2021 16:30:34</t>
  </si>
  <si>
    <t>23.01.2021 16:31:04</t>
  </si>
  <si>
    <t>23.01.2021 16:31:06</t>
  </si>
  <si>
    <t>23.01.2021 16:31:12</t>
  </si>
  <si>
    <t>23.01.2021 16:31:15</t>
  </si>
  <si>
    <t>23.01.2021 16:31:16</t>
  </si>
  <si>
    <t>23.01.2021 16:31:18</t>
  </si>
  <si>
    <t>23.01.2021 16:31:25</t>
  </si>
  <si>
    <t>23.01.2021 16:31:37</t>
  </si>
  <si>
    <t>23.01.2021 16:31:55</t>
  </si>
  <si>
    <t>23.01.2021 16:31:57</t>
  </si>
  <si>
    <t>23.01.2021 16:32:00</t>
  </si>
  <si>
    <t>23.01.2021 16:32:13</t>
  </si>
  <si>
    <t>23.01.2021 16:32:22</t>
  </si>
  <si>
    <t>23.01.2021 16:32:24</t>
  </si>
  <si>
    <t>23.01.2021 16:32:25</t>
  </si>
  <si>
    <t>23.01.2021 16:32:27</t>
  </si>
  <si>
    <t>23.01.2021 16:32:46</t>
  </si>
  <si>
    <t>23.01.2021 16:32:49</t>
  </si>
  <si>
    <t>23.01.2021 16:32:58</t>
  </si>
  <si>
    <t>23.01.2021 16:33:00</t>
  </si>
  <si>
    <t>23.01.2021 16:33:09</t>
  </si>
  <si>
    <t>23.01.2021 16:33:39</t>
  </si>
  <si>
    <t>23.01.2021 16:33:40</t>
  </si>
  <si>
    <t>23.01.2021 16:33:54</t>
  </si>
  <si>
    <t>23.01.2021 16:33:57</t>
  </si>
  <si>
    <t>23.01.2021 16:33:58</t>
  </si>
  <si>
    <t>23.01.2021 16:34:07</t>
  </si>
  <si>
    <t>23.01.2021 16:34:13</t>
  </si>
  <si>
    <t>23.01.2021 16:34:15</t>
  </si>
  <si>
    <t>23.01.2021 16:34:16</t>
  </si>
  <si>
    <t>23.01.2021 16:34:18</t>
  </si>
  <si>
    <t>23.01.2021 16:34:25</t>
  </si>
  <si>
    <t>23.01.2021 16:34:27</t>
  </si>
  <si>
    <t>23.01.2021 16:34:28</t>
  </si>
  <si>
    <t>23.01.2021 16:34:30</t>
  </si>
  <si>
    <t>23.01.2021 16:34:31</t>
  </si>
  <si>
    <t>23.01.2021 16:34:34</t>
  </si>
  <si>
    <t>23.01.2021 16:34:42</t>
  </si>
  <si>
    <t>23.01.2021 16:34:45</t>
  </si>
  <si>
    <t>23.01.2021 16:34:48</t>
  </si>
  <si>
    <t>23.01.2021 16:35:04</t>
  </si>
  <si>
    <t>23.01.2021 16:35:19</t>
  </si>
  <si>
    <t>23.01.2021 16:35:22</t>
  </si>
  <si>
    <t>23.01.2021 16:35:32</t>
  </si>
  <si>
    <t>23.01.2021 16:35:34</t>
  </si>
  <si>
    <t>23.01.2021 16:35:35</t>
  </si>
  <si>
    <t>23.01.2021 16:35:44</t>
  </si>
  <si>
    <t>23.01.2021 16:35:49</t>
  </si>
  <si>
    <t>23.01.2021 16:36:01</t>
  </si>
  <si>
    <t>23.01.2021 16:36:10</t>
  </si>
  <si>
    <t>23.01.2021 16:36:20</t>
  </si>
  <si>
    <t>23.01.2021 16:36:22</t>
  </si>
  <si>
    <t>23.01.2021 16:36:23</t>
  </si>
  <si>
    <t>23.01.2021 16:36:29</t>
  </si>
  <si>
    <t>23.01.2021 16:37:11</t>
  </si>
  <si>
    <t>23.01.2021 16:37:23</t>
  </si>
  <si>
    <t>23.01.2021 16:37:32</t>
  </si>
  <si>
    <t>23.01.2021 16:37:59</t>
  </si>
  <si>
    <t>23.01.2021 16:38:07</t>
  </si>
  <si>
    <t>23.01.2021 16:38:17</t>
  </si>
  <si>
    <t>23.01.2021 16:38:25</t>
  </si>
  <si>
    <t>23.01.2021 16:38:31</t>
  </si>
  <si>
    <t>23.01.2021 16:38:47</t>
  </si>
  <si>
    <t>23.01.2021 16:38:55</t>
  </si>
  <si>
    <t>23.01.2021 16:39:23</t>
  </si>
  <si>
    <t>23.01.2021 16:39:26</t>
  </si>
  <si>
    <t>23.01.2021 16:39:28</t>
  </si>
  <si>
    <t>23.01.2021 16:39:41</t>
  </si>
  <si>
    <t>23.01.2021 16:39:49</t>
  </si>
  <si>
    <t>23.01.2021 16:39:55</t>
  </si>
  <si>
    <t>23.01.2021 16:40:02</t>
  </si>
  <si>
    <t>23.01.2021 16:40:04</t>
  </si>
  <si>
    <t>23.01.2021 16:40:19</t>
  </si>
  <si>
    <t>23.01.2021 16:40:26</t>
  </si>
  <si>
    <t>23.01.2021 16:40:32</t>
  </si>
  <si>
    <t>23.01.2021 16:40:38</t>
  </si>
  <si>
    <t>23.01.2021 16:41:02</t>
  </si>
  <si>
    <t>23.01.2021 16:41:04</t>
  </si>
  <si>
    <t>23.01.2021 16:41:13</t>
  </si>
  <si>
    <t>23.01.2021 16:41:14</t>
  </si>
  <si>
    <t>23.01.2021 16:41:16</t>
  </si>
  <si>
    <t>23.01.2021 16:41:19</t>
  </si>
  <si>
    <t>23.01.2021 16:41:23</t>
  </si>
  <si>
    <t>23.01.2021 16:41:32</t>
  </si>
  <si>
    <t>23.01.2021 16:41:48</t>
  </si>
  <si>
    <t>23.01.2021 16:42:12</t>
  </si>
  <si>
    <t>23.01.2021 16:42:17</t>
  </si>
  <si>
    <t>23.01.2021 16:42:21</t>
  </si>
  <si>
    <t>23.01.2021 16:42:42</t>
  </si>
  <si>
    <t>23.01.2021 16:42:45</t>
  </si>
  <si>
    <t>23.01.2021 16:42:57</t>
  </si>
  <si>
    <t>23.01.2021 16:43:08</t>
  </si>
  <si>
    <t>23.01.2021 16:43:11</t>
  </si>
  <si>
    <t>23.01.2021 16:43:12</t>
  </si>
  <si>
    <t>23.01.2021 16:43:15</t>
  </si>
  <si>
    <t>23.01.2021 16:43:27</t>
  </si>
  <si>
    <t>23.01.2021 16:43:30</t>
  </si>
  <si>
    <t>23.01.2021 16:43:39</t>
  </si>
  <si>
    <t>23.01.2021 16:43:41</t>
  </si>
  <si>
    <t>23.01.2021 16:43:42</t>
  </si>
  <si>
    <t>23.01.2021 16:44:03</t>
  </si>
  <si>
    <t>23.01.2021 16:44:05</t>
  </si>
  <si>
    <t>23.01.2021 16:44:09</t>
  </si>
  <si>
    <t>23.01.2021 16:44:11</t>
  </si>
  <si>
    <t>23.01.2021 16:44:30</t>
  </si>
  <si>
    <t>23.01.2021 16:44:35</t>
  </si>
  <si>
    <t>23.01.2021 16:44:41</t>
  </si>
  <si>
    <t>23.01.2021 16:45:02</t>
  </si>
  <si>
    <t>23.01.2021 16:45:05</t>
  </si>
  <si>
    <t>23.01.2021 16:45:21</t>
  </si>
  <si>
    <t>23.01.2021 16:45:33</t>
  </si>
  <si>
    <t>23.01.2021 16:45:35</t>
  </si>
  <si>
    <t>23.01.2021 16:45:42</t>
  </si>
  <si>
    <t>23.01.2021 16:45:44</t>
  </si>
  <si>
    <t>23.01.2021 16:45:45</t>
  </si>
  <si>
    <t>23.01.2021 16:45:47</t>
  </si>
  <si>
    <t>23.01.2021 16:45:51</t>
  </si>
  <si>
    <t>23.01.2021 16:45:53</t>
  </si>
  <si>
    <t>23.01.2021 16:45:54</t>
  </si>
  <si>
    <t>23.01.2021 16:45:56</t>
  </si>
  <si>
    <t>23.01.2021 16:46:00</t>
  </si>
  <si>
    <t>23.01.2021 16:46:09</t>
  </si>
  <si>
    <t>23.01.2021 16:46:19</t>
  </si>
  <si>
    <t>23.01.2021 16:47:04</t>
  </si>
  <si>
    <t>23.01.2021 16:47:06</t>
  </si>
  <si>
    <t>23.01.2021 16:47:10</t>
  </si>
  <si>
    <t>23.01.2021 16:47:16</t>
  </si>
  <si>
    <t>23.01.2021 16:47:18</t>
  </si>
  <si>
    <t>23.01.2021 16:47:19</t>
  </si>
  <si>
    <t>23.01.2021 16:47:21</t>
  </si>
  <si>
    <t>23.01.2021 16:47:24</t>
  </si>
  <si>
    <t>23.01.2021 16:47:27</t>
  </si>
  <si>
    <t>23.01.2021 16:47:30</t>
  </si>
  <si>
    <t>23.01.2021 16:47:33</t>
  </si>
  <si>
    <t>23.01.2021 16:48:12</t>
  </si>
  <si>
    <t>23.01.2021 16:48:18</t>
  </si>
  <si>
    <t>23.01.2021 16:48:34</t>
  </si>
  <si>
    <t>23.01.2021 16:48:49</t>
  </si>
  <si>
    <t>23.01.2021 16:48:52</t>
  </si>
  <si>
    <t>23.01.2021 16:49:09</t>
  </si>
  <si>
    <t>23.01.2021 16:49:10</t>
  </si>
  <si>
    <t>23.01.2021 16:49:12</t>
  </si>
  <si>
    <t>23.01.2021 16:49:24</t>
  </si>
  <si>
    <t>23.01.2021 16:49:25</t>
  </si>
  <si>
    <t>23.01.2021 16:49:31</t>
  </si>
  <si>
    <t>23.01.2021 16:49:40</t>
  </si>
  <si>
    <t>23.01.2021 16:49:43</t>
  </si>
  <si>
    <t>23.01.2021 16:49:54</t>
  </si>
  <si>
    <t>23.01.2021 16:50:00</t>
  </si>
  <si>
    <t>23.01.2021 16:50:03</t>
  </si>
  <si>
    <t>23.01.2021 16:50:07</t>
  </si>
  <si>
    <t>23.01.2021 16:50:57</t>
  </si>
  <si>
    <t>23.01.2021 16:50:58</t>
  </si>
  <si>
    <t>23.01.2021 16:51:00</t>
  </si>
  <si>
    <t>23.01.2021 16:51:07</t>
  </si>
  <si>
    <t>23.01.2021 16:51:09</t>
  </si>
  <si>
    <t>23.01.2021 16:51:12</t>
  </si>
  <si>
    <t>23.01.2021 16:51:45</t>
  </si>
  <si>
    <t>23.01.2021 16:51:46</t>
  </si>
  <si>
    <t>23.01.2021 16:51:48</t>
  </si>
  <si>
    <t>23.01.2021 16:51:49</t>
  </si>
  <si>
    <t>23.01.2021 16:51:57</t>
  </si>
  <si>
    <t>23.01.2021 16:51:58</t>
  </si>
  <si>
    <t>23.01.2021 16:52:00</t>
  </si>
  <si>
    <t>23.01.2021 16:52:01</t>
  </si>
  <si>
    <t>23.01.2021 16:52:39</t>
  </si>
  <si>
    <t>23.01.2021 16:52:40</t>
  </si>
  <si>
    <t>23.01.2021 16:52:57</t>
  </si>
  <si>
    <t>23.01.2021 16:53:00</t>
  </si>
  <si>
    <t>23.01.2021 16:53:06</t>
  </si>
  <si>
    <t>23.01.2021 16:53:07</t>
  </si>
  <si>
    <t>23.01.2021 16:53:18</t>
  </si>
  <si>
    <t>23.01.2021 16:53:19</t>
  </si>
  <si>
    <t>23.01.2021 16:53:25</t>
  </si>
  <si>
    <t>23.01.2021 16:53:28</t>
  </si>
  <si>
    <t>23.01.2021 16:53:37</t>
  </si>
  <si>
    <t>23.01.2021 16:53:40</t>
  </si>
  <si>
    <t>23.01.2021 16:53:42</t>
  </si>
  <si>
    <t>23.01.2021 16:53:48</t>
  </si>
  <si>
    <t>23.01.2021 16:54:04</t>
  </si>
  <si>
    <t>23.01.2021 16:54:25</t>
  </si>
  <si>
    <t>23.01.2021 16:54:37</t>
  </si>
  <si>
    <t>23.01.2021 16:54:43</t>
  </si>
  <si>
    <t>23.01.2021 16:54:52</t>
  </si>
  <si>
    <t>23.01.2021 16:55:16</t>
  </si>
  <si>
    <t>23.01.2021 16:55:22</t>
  </si>
  <si>
    <t>23.01.2021 16:55:30</t>
  </si>
  <si>
    <t>23.01.2021 16:55:34</t>
  </si>
  <si>
    <t>23.01.2021 16:56:06</t>
  </si>
  <si>
    <t>23.01.2021 16:56:27</t>
  </si>
  <si>
    <t>23.01.2021 16:56:30</t>
  </si>
  <si>
    <t>23.01.2021 16:56:31</t>
  </si>
  <si>
    <t>23.01.2021 16:56:34</t>
  </si>
  <si>
    <t>23.01.2021 16:56:39</t>
  </si>
  <si>
    <t>23.01.2021 16:56:40</t>
  </si>
  <si>
    <t>23.01.2021 16:56:48</t>
  </si>
  <si>
    <t>23.01.2021 16:56:51</t>
  </si>
  <si>
    <t>23.01.2021 16:56:52</t>
  </si>
  <si>
    <t>23.01.2021 16:56:53</t>
  </si>
  <si>
    <t>23.01.2021 16:56:56</t>
  </si>
  <si>
    <t>23.01.2021 16:56:59</t>
  </si>
  <si>
    <t>23.01.2021 16:57:04</t>
  </si>
  <si>
    <t>23.01.2021 16:57:34</t>
  </si>
  <si>
    <t>23.01.2021 16:57:40</t>
  </si>
  <si>
    <t>23.01.2021 16:57:41</t>
  </si>
  <si>
    <t>23.01.2021 16:57:44</t>
  </si>
  <si>
    <t>23.01.2021 16:58:02</t>
  </si>
  <si>
    <t>23.01.2021 16:58:04</t>
  </si>
  <si>
    <t>23.01.2021 16:58:05</t>
  </si>
  <si>
    <t>23.01.2021 16:58:08</t>
  </si>
  <si>
    <t>23.01.2021 16:58:19</t>
  </si>
  <si>
    <t>23.01.2021 16:58:32</t>
  </si>
  <si>
    <t>23.01.2021 16:58:55</t>
  </si>
  <si>
    <t>23.01.2021 16:58:58</t>
  </si>
  <si>
    <t>23.01.2021 16:58:59</t>
  </si>
  <si>
    <t>23.01.2021 16:59:08</t>
  </si>
  <si>
    <t>23.01.2021 16:59:10</t>
  </si>
  <si>
    <t>23.01.2021 16:59:13</t>
  </si>
  <si>
    <t>23.01.2021 16:59:16</t>
  </si>
  <si>
    <t>23.01.2021 16:59:20</t>
  </si>
  <si>
    <t>23.01.2021 16:59:26</t>
  </si>
  <si>
    <t>23.01.2021 16:59:41</t>
  </si>
  <si>
    <t>23.01.2021 16:59:55</t>
  </si>
  <si>
    <t>23.01.2021 16:59:58</t>
  </si>
  <si>
    <t>23.01.2021 17:00:02</t>
  </si>
  <si>
    <t>23.01.2021 17:00:04</t>
  </si>
  <si>
    <t>23.01.2021 17:00:05</t>
  </si>
  <si>
    <t>23.01.2021 17:00:07</t>
  </si>
  <si>
    <t>23.01.2021 17:00:08</t>
  </si>
  <si>
    <t>23.01.2021 17:00:22</t>
  </si>
  <si>
    <t>23.01.2021 17:00:31</t>
  </si>
  <si>
    <t>23.01.2021 17:00:32</t>
  </si>
  <si>
    <t>23.01.2021 17:00:35</t>
  </si>
  <si>
    <t>23.01.2021 17:00:38</t>
  </si>
  <si>
    <t>23.01.2021 17:00:41</t>
  </si>
  <si>
    <t>23.01.2021 17:00:46</t>
  </si>
  <si>
    <t>23.01.2021 17:00:56</t>
  </si>
  <si>
    <t>23.01.2021 17:00:59</t>
  </si>
  <si>
    <t>23.01.2021 17:01:19</t>
  </si>
  <si>
    <t>23.01.2021 17:01:23</t>
  </si>
  <si>
    <t>23.01.2021 17:01:25</t>
  </si>
  <si>
    <t>23.01.2021 17:01:52</t>
  </si>
  <si>
    <t>23.01.2021 17:01:56</t>
  </si>
  <si>
    <t>23.01.2021 17:02:07</t>
  </si>
  <si>
    <t>23.01.2021 17:02:08</t>
  </si>
  <si>
    <t>23.01.2021 17:02:10</t>
  </si>
  <si>
    <t>23.01.2021 17:02:19</t>
  </si>
  <si>
    <t>23.01.2021 17:02:31</t>
  </si>
  <si>
    <t>23.01.2021 17:02:32</t>
  </si>
  <si>
    <t>23.01.2021 17:02:34</t>
  </si>
  <si>
    <t>23.01.2021 17:02:44</t>
  </si>
  <si>
    <t>23.01.2021 17:03:02</t>
  </si>
  <si>
    <t>23.01.2021 17:03:13</t>
  </si>
  <si>
    <t>23.01.2021 17:03:46</t>
  </si>
  <si>
    <t>23.01.2021 17:03:49</t>
  </si>
  <si>
    <t>23.01.2021 17:03:50</t>
  </si>
  <si>
    <t>23.01.2021 17:03:52</t>
  </si>
  <si>
    <t>23.01.2021 17:04:05</t>
  </si>
  <si>
    <t>23.01.2021 17:04:16</t>
  </si>
  <si>
    <t>23.01.2021 17:04:17</t>
  </si>
  <si>
    <t>23.01.2021 17:04:19</t>
  </si>
  <si>
    <t>23.01.2021 17:04:20</t>
  </si>
  <si>
    <t>23.01.2021 17:04:40</t>
  </si>
  <si>
    <t>23.01.2021 17:04:44</t>
  </si>
  <si>
    <t>23.01.2021 17:04:46</t>
  </si>
  <si>
    <t>23.01.2021 17:04:58</t>
  </si>
  <si>
    <t>23.01.2021 17:04:59</t>
  </si>
  <si>
    <t>23.01.2021 17:05:07</t>
  </si>
  <si>
    <t>23.01.2021 17:05:08</t>
  </si>
  <si>
    <t>23.01.2021 17:05:19</t>
  </si>
  <si>
    <t>23.01.2021 17:05:20</t>
  </si>
  <si>
    <t>23.01.2021 17:05:23</t>
  </si>
  <si>
    <t>23.01.2021 17:05:26</t>
  </si>
  <si>
    <t>23.01.2021 17:05:40</t>
  </si>
  <si>
    <t>23.01.2021 17:05:41</t>
  </si>
  <si>
    <t>23.01.2021 17:05:47</t>
  </si>
  <si>
    <t>23.01.2021 17:06:29</t>
  </si>
  <si>
    <t>23.01.2021 17:06:37</t>
  </si>
  <si>
    <t>23.01.2021 17:06:40</t>
  </si>
  <si>
    <t>23.01.2021 17:06:44</t>
  </si>
  <si>
    <t>23.01.2021 17:06:47</t>
  </si>
  <si>
    <t>23.01.2021 17:07:02</t>
  </si>
  <si>
    <t>23.01.2021 17:07:04</t>
  </si>
  <si>
    <t>23.01.2021 17:07:05</t>
  </si>
  <si>
    <t>23.01.2021 17:07:10</t>
  </si>
  <si>
    <t>23.01.2021 17:07:13</t>
  </si>
  <si>
    <t>23.01.2021 17:07:26</t>
  </si>
  <si>
    <t>23.01.2021 17:07:28</t>
  </si>
  <si>
    <t>23.01.2021 17:07:31</t>
  </si>
  <si>
    <t>23.01.2021 17:07:40</t>
  </si>
  <si>
    <t>23.01.2021 17:07:41</t>
  </si>
  <si>
    <t>23.01.2021 17:07:53</t>
  </si>
  <si>
    <t>23.01.2021 17:07:59</t>
  </si>
  <si>
    <t>23.01.2021 17:08:02</t>
  </si>
  <si>
    <t>23.01.2021 17:08:16</t>
  </si>
  <si>
    <t>23.01.2021 17:08:20</t>
  </si>
  <si>
    <t>23.01.2021 17:08:37</t>
  </si>
  <si>
    <t>23.01.2021 17:08:41</t>
  </si>
  <si>
    <t>23.01.2021 17:08:44</t>
  </si>
  <si>
    <t>23.01.2021 17:08:53</t>
  </si>
  <si>
    <t>23.01.2021 17:09:10</t>
  </si>
  <si>
    <t>23.01.2021 17:09:11</t>
  </si>
  <si>
    <t>23.01.2021 17:09:23</t>
  </si>
  <si>
    <t>23.01.2021 17:09:26</t>
  </si>
  <si>
    <t>23.01.2021 17:09:31</t>
  </si>
  <si>
    <t>23.01.2021 17:09:35</t>
  </si>
  <si>
    <t>23.01.2021 17:09:38</t>
  </si>
  <si>
    <t>23.01.2021 17:09:46</t>
  </si>
  <si>
    <t>23.01.2021 17:10:02</t>
  </si>
  <si>
    <t>23.01.2021 17:10:13</t>
  </si>
  <si>
    <t>23.01.2021 17:10:19</t>
  </si>
  <si>
    <t>23.01.2021 17:10:20</t>
  </si>
  <si>
    <t>23.01.2021 17:10:22</t>
  </si>
  <si>
    <t>23.01.2021 17:10:49</t>
  </si>
  <si>
    <t>23.01.2021 17:10:50</t>
  </si>
  <si>
    <t>23.01.2021 17:10:56</t>
  </si>
  <si>
    <t>23.01.2021 17:10:59</t>
  </si>
  <si>
    <t>23.01.2021 17:11:22</t>
  </si>
  <si>
    <t>23.01.2021 17:11:26</t>
  </si>
  <si>
    <t>23.01.2021 17:11:35</t>
  </si>
  <si>
    <t>23.01.2021 17:11:38</t>
  </si>
  <si>
    <t>23.01.2021 17:11:46</t>
  </si>
  <si>
    <t>23.01.2021 17:11:47</t>
  </si>
  <si>
    <t>23.01.2021 17:11:49</t>
  </si>
  <si>
    <t>23.01.2021 17:11:58</t>
  </si>
  <si>
    <t>23.01.2021 17:12:01</t>
  </si>
  <si>
    <t>23.01.2021 17:12:02</t>
  </si>
  <si>
    <t>23.01.2021 17:12:07</t>
  </si>
  <si>
    <t>23.01.2021 17:12:10</t>
  </si>
  <si>
    <t>23.01.2021 17:12:11</t>
  </si>
  <si>
    <t>23.01.2021 17:12:19</t>
  </si>
  <si>
    <t>23.01.2021 17:12:23</t>
  </si>
  <si>
    <t>23.01.2021 17:12:55</t>
  </si>
  <si>
    <t>23.01.2021 17:13:04</t>
  </si>
  <si>
    <t>23.01.2021 17:13:11</t>
  </si>
  <si>
    <t>23.01.2021 17:13:17</t>
  </si>
  <si>
    <t>23.01.2021 17:13:19</t>
  </si>
  <si>
    <t>23.01.2021 17:13:20</t>
  </si>
  <si>
    <t>23.01.2021 17:13:32</t>
  </si>
  <si>
    <t>23.01.2021 17:13:34</t>
  </si>
  <si>
    <t>23.01.2021 17:13:56</t>
  </si>
  <si>
    <t>23.01.2021 17:14:11</t>
  </si>
  <si>
    <t>23.01.2021 17:14:13</t>
  </si>
  <si>
    <t>23.01.2021 17:14:14</t>
  </si>
  <si>
    <t>23.01.2021 17:14:20</t>
  </si>
  <si>
    <t>23.01.2021 17:14:22</t>
  </si>
  <si>
    <t>23.01.2021 17:14:23</t>
  </si>
  <si>
    <t>23.01.2021 17:14:41</t>
  </si>
  <si>
    <t>23.01.2021 17:14:56</t>
  </si>
  <si>
    <t>23.01.2021 17:14:59</t>
  </si>
  <si>
    <t>23.01.2021 17:15:08</t>
  </si>
  <si>
    <t>23.01.2021 17:15:50</t>
  </si>
  <si>
    <t>23.01.2021 17:15:56</t>
  </si>
  <si>
    <t>23.01.2021 17:16:04</t>
  </si>
  <si>
    <t>23.01.2021 17:16:11</t>
  </si>
  <si>
    <t>23.01.2021 17:16:14</t>
  </si>
  <si>
    <t>23.01.2021 17:16:35</t>
  </si>
  <si>
    <t>23.01.2021 17:16:37</t>
  </si>
  <si>
    <t>23.01.2021 17:16:38</t>
  </si>
  <si>
    <t>23.01.2021 17:16:40</t>
  </si>
  <si>
    <t>23.01.2021 17:16:43</t>
  </si>
  <si>
    <t>23.01.2021 17:16:49</t>
  </si>
  <si>
    <t>23.01.2021 17:17:07</t>
  </si>
  <si>
    <t>23.01.2021 17:17:08</t>
  </si>
  <si>
    <t>23.01.2021 17:18:31</t>
  </si>
  <si>
    <t>23.01.2021 17:18:32</t>
  </si>
  <si>
    <t>23.01.2021 17:18:34</t>
  </si>
  <si>
    <t>23.01.2021 17:18:37</t>
  </si>
  <si>
    <t>23.01.2021 17:18:43</t>
  </si>
  <si>
    <t>23.01.2021 17:18:44</t>
  </si>
  <si>
    <t>23.01.2021 17:18:50</t>
  </si>
  <si>
    <t>23.01.2021 17:18:52</t>
  </si>
  <si>
    <t>23.01.2021 17:18:55</t>
  </si>
  <si>
    <t>23.01.2021 17:18:56</t>
  </si>
  <si>
    <t>23.01.2021 17:19:01</t>
  </si>
  <si>
    <t>23.01.2021 17:19:02</t>
  </si>
  <si>
    <t>23.01.2021 17:19:07</t>
  </si>
  <si>
    <t>23.01.2021 17:19:08</t>
  </si>
  <si>
    <t>23.01.2021 17:19:14</t>
  </si>
  <si>
    <t>23.01.2021 17:19:22</t>
  </si>
  <si>
    <t>23.01.2021 17:19:25</t>
  </si>
  <si>
    <t>23.01.2021 17:19:26</t>
  </si>
  <si>
    <t>23.01.2021 17:19:35</t>
  </si>
  <si>
    <t>23.01.2021 17:19:37</t>
  </si>
  <si>
    <t>23.01.2021 17:19:38</t>
  </si>
  <si>
    <t>23.01.2021 17:19:53</t>
  </si>
  <si>
    <t>23.01.2021 17:19:55</t>
  </si>
  <si>
    <t>23.01.2021 17:20:19</t>
  </si>
  <si>
    <t>23.01.2021 17:20:20</t>
  </si>
  <si>
    <t>23.01.2021 17:20:23</t>
  </si>
  <si>
    <t>23.01.2021 17:20:40</t>
  </si>
  <si>
    <t>23.01.2021 17:20:55</t>
  </si>
  <si>
    <t>23.01.2021 17:20:56</t>
  </si>
  <si>
    <t>23.01.2021 17:20:58</t>
  </si>
  <si>
    <t>23.01.2021 17:21:05</t>
  </si>
  <si>
    <t>23.01.2021 17:21:13</t>
  </si>
  <si>
    <t>23.01.2021 17:21:17</t>
  </si>
  <si>
    <t>23.01.2021 17:21:40</t>
  </si>
  <si>
    <t>23.01.2021 17:21:41</t>
  </si>
  <si>
    <t>23.01.2021 17:21:43</t>
  </si>
  <si>
    <t>23.01.2021 17:21:46</t>
  </si>
  <si>
    <t>23.01.2021 17:22:04</t>
  </si>
  <si>
    <t>23.01.2021 17:22:26</t>
  </si>
  <si>
    <t>23.01.2021 17:22:27</t>
  </si>
  <si>
    <t>23.01.2021 17:22:48</t>
  </si>
  <si>
    <t>23.01.2021 17:22:54</t>
  </si>
  <si>
    <t>23.01.2021 17:22:56</t>
  </si>
  <si>
    <t>23.01.2021 17:23:00</t>
  </si>
  <si>
    <t>23.01.2021 17:23:03</t>
  </si>
  <si>
    <t>23.01.2021 17:23:05</t>
  </si>
  <si>
    <t>23.01.2021 17:23:15</t>
  </si>
  <si>
    <t>23.01.2021 17:23:42</t>
  </si>
  <si>
    <t>23.01.2021 17:23:47</t>
  </si>
  <si>
    <t>23.01.2021 17:24:00</t>
  </si>
  <si>
    <t>23.01.2021 17:24:03</t>
  </si>
  <si>
    <t>23.01.2021 17:24:09</t>
  </si>
  <si>
    <t>23.01.2021 17:24:11</t>
  </si>
  <si>
    <t>23.01.2021 17:24:12</t>
  </si>
  <si>
    <t>23.01.2021 17:24:14</t>
  </si>
  <si>
    <t>23.01.2021 17:24:17</t>
  </si>
  <si>
    <t>23.01.2021 17:24:21</t>
  </si>
  <si>
    <t>23.01.2021 17:24:23</t>
  </si>
  <si>
    <t>23.01.2021 17:24:51</t>
  </si>
  <si>
    <t>23.01.2021 17:24:53</t>
  </si>
  <si>
    <t>23.01.2021 17:24:54</t>
  </si>
  <si>
    <t>23.01.2021 17:24:56</t>
  </si>
  <si>
    <t>23.01.2021 17:24:57</t>
  </si>
  <si>
    <t>23.01.2021 17:24:59</t>
  </si>
  <si>
    <t>23.01.2021 17:25:02</t>
  </si>
  <si>
    <t>23.01.2021 17:25:05</t>
  </si>
  <si>
    <t>23.01.2021 17:25:06</t>
  </si>
  <si>
    <t>23.01.2021 17:25:29</t>
  </si>
  <si>
    <t>23.01.2021 17:25:39</t>
  </si>
  <si>
    <t>23.01.2021 17:25:41</t>
  </si>
  <si>
    <t>23.01.2021 17:25:47</t>
  </si>
  <si>
    <t>23.01.2021 17:25:48</t>
  </si>
  <si>
    <t>23.01.2021 17:25:54</t>
  </si>
  <si>
    <t>23.01.2021 17:26:03</t>
  </si>
  <si>
    <t>23.01.2021 17:26:06</t>
  </si>
  <si>
    <t>23.01.2021 17:26:29</t>
  </si>
  <si>
    <t>23.01.2021 17:26:32</t>
  </si>
  <si>
    <t>23.01.2021 17:27:09</t>
  </si>
  <si>
    <t>23.01.2021 17:27:12</t>
  </si>
  <si>
    <t>23.01.2021 17:27:18</t>
  </si>
  <si>
    <t>23.01.2021 17:27:21</t>
  </si>
  <si>
    <t>23.01.2021 17:27:23</t>
  </si>
  <si>
    <t>23.01.2021 17:27:29</t>
  </si>
  <si>
    <t>23.01.2021 17:27:47</t>
  </si>
  <si>
    <t>23.01.2021 17:27:53</t>
  </si>
  <si>
    <t>23.01.2021 17:27:59</t>
  </si>
  <si>
    <t>23.01.2021 17:28:00</t>
  </si>
  <si>
    <t>23.01.2021 17:28:02</t>
  </si>
  <si>
    <t>23.01.2021 17:28:08</t>
  </si>
  <si>
    <t>23.01.2021 17:28:39</t>
  </si>
  <si>
    <t>23.01.2021 17:28:44</t>
  </si>
  <si>
    <t>23.01.2021 17:28:45</t>
  </si>
  <si>
    <t>23.01.2021 17:28:56</t>
  </si>
  <si>
    <t>23.01.2021 17:29:11</t>
  </si>
  <si>
    <t>23.01.2021 17:29:14</t>
  </si>
  <si>
    <t>23.01.2021 17:29:15</t>
  </si>
  <si>
    <t>23.01.2021 17:29:29</t>
  </si>
  <si>
    <t>23.01.2021 17:29:44</t>
  </si>
  <si>
    <t>23.01.2021 17:29:51</t>
  </si>
  <si>
    <t>23.01.2021 17:29:53</t>
  </si>
  <si>
    <t>23.01.2021 17:30:14</t>
  </si>
  <si>
    <t>23.01.2021 17:30:36</t>
  </si>
  <si>
    <t>23.01.2021 17:30:38</t>
  </si>
  <si>
    <t>23.01.2021 17:31:06</t>
  </si>
  <si>
    <t>23.01.2021 17:31:08</t>
  </si>
  <si>
    <t>23.01.2021 17:31:36</t>
  </si>
  <si>
    <t>23.01.2021 17:31:38</t>
  </si>
  <si>
    <t>23.01.2021 17:31:44</t>
  </si>
  <si>
    <t>23.01.2021 17:31:47</t>
  </si>
  <si>
    <t>23.01.2021 17:31:50</t>
  </si>
  <si>
    <t>23.01.2021 17:31:53</t>
  </si>
  <si>
    <t>23.01.2021 17:31:59</t>
  </si>
  <si>
    <t>23.01.2021 17:32:00</t>
  </si>
  <si>
    <t>23.01.2021 17:32:14</t>
  </si>
  <si>
    <t>23.01.2021 17:32:38</t>
  </si>
  <si>
    <t>23.01.2021 17:32:57</t>
  </si>
  <si>
    <t>23.01.2021 17:33:05</t>
  </si>
  <si>
    <t>23.01.2021 17:33:06</t>
  </si>
  <si>
    <t>23.01.2021 17:33:11</t>
  </si>
  <si>
    <t>23.01.2021 17:33:14</t>
  </si>
  <si>
    <t>23.01.2021 17:33:17</t>
  </si>
  <si>
    <t>23.01.2021 17:33:23</t>
  </si>
  <si>
    <t>23.01.2021 17:33:26</t>
  </si>
  <si>
    <t>23.01.2021 17:33:27</t>
  </si>
  <si>
    <t>23.01.2021 17:33:30</t>
  </si>
  <si>
    <t>23.01.2021 17:33:32</t>
  </si>
  <si>
    <t>23.01.2021 17:33:35</t>
  </si>
  <si>
    <t>23.01.2021 17:33:39</t>
  </si>
  <si>
    <t>23.01.2021 17:33:41</t>
  </si>
  <si>
    <t>23.01.2021 17:33:56</t>
  </si>
  <si>
    <t>23.01.2021 17:34:32</t>
  </si>
  <si>
    <t>23.01.2021 17:34:36</t>
  </si>
  <si>
    <t>23.01.2021 17:34:54</t>
  </si>
  <si>
    <t>23.01.2021 17:34:59</t>
  </si>
  <si>
    <t>23.01.2021 17:35:23</t>
  </si>
  <si>
    <t>23.01.2021 17:35:27</t>
  </si>
  <si>
    <t>23.01.2021 17:35:32</t>
  </si>
  <si>
    <t>23.01.2021 17:35:38</t>
  </si>
  <si>
    <t>23.01.2021 17:36:05</t>
  </si>
  <si>
    <t>23.01.2021 17:36:09</t>
  </si>
  <si>
    <t>23.01.2021 17:36:11</t>
  </si>
  <si>
    <t>23.01.2021 17:36:15</t>
  </si>
  <si>
    <t>23.01.2021 17:36:50</t>
  </si>
  <si>
    <t>23.01.2021 17:37:03</t>
  </si>
  <si>
    <t>23.01.2021 17:37:15</t>
  </si>
  <si>
    <t>23.01.2021 17:37:18</t>
  </si>
  <si>
    <t>23.01.2021 17:37:20</t>
  </si>
  <si>
    <t>23.01.2021 17:37:23</t>
  </si>
  <si>
    <t>23.01.2021 17:37:26</t>
  </si>
  <si>
    <t>23.01.2021 17:37:33</t>
  </si>
  <si>
    <t>23.01.2021 17:37:35</t>
  </si>
  <si>
    <t>23.01.2021 17:37:36</t>
  </si>
  <si>
    <t>23.01.2021 17:37:41</t>
  </si>
  <si>
    <t>23.01.2021 17:38:32</t>
  </si>
  <si>
    <t>23.01.2021 17:38:33</t>
  </si>
  <si>
    <t>23.01.2021 17:38:36</t>
  </si>
  <si>
    <t>23.01.2021 17:38:38</t>
  </si>
  <si>
    <t>23.01.2021 17:38:41</t>
  </si>
  <si>
    <t>23.01.2021 17:38:44</t>
  </si>
  <si>
    <t>23.01.2021 17:38:45</t>
  </si>
  <si>
    <t>23.01.2021 17:39:08</t>
  </si>
  <si>
    <t>23.01.2021 17:39:20</t>
  </si>
  <si>
    <t>23.01.2021 17:39:29</t>
  </si>
  <si>
    <t>23.01.2021 17:39:32</t>
  </si>
  <si>
    <t>23.01.2021 17:39:35</t>
  </si>
  <si>
    <t>23.01.2021 17:39:36</t>
  </si>
  <si>
    <t>23.01.2021 17:39:38</t>
  </si>
  <si>
    <t>23.01.2021 17:40:12</t>
  </si>
  <si>
    <t>23.01.2021 17:40:53</t>
  </si>
  <si>
    <t>23.01.2021 17:40:57</t>
  </si>
  <si>
    <t>23.01.2021 17:41:03</t>
  </si>
  <si>
    <t>23.01.2021 17:41:06</t>
  </si>
  <si>
    <t>23.01.2021 17:41:29</t>
  </si>
  <si>
    <t>23.01.2021 17:41:33</t>
  </si>
  <si>
    <t>23.01.2021 17:41:35</t>
  </si>
  <si>
    <t>23.01.2021 17:41:36</t>
  </si>
  <si>
    <t>23.01.2021 17:41:38</t>
  </si>
  <si>
    <t>23.01.2021 17:41:47</t>
  </si>
  <si>
    <t>23.01.2021 17:41:48</t>
  </si>
  <si>
    <t>23.01.2021 17:42:09</t>
  </si>
  <si>
    <t>23.01.2021 17:42:11</t>
  </si>
  <si>
    <t>23.01.2021 17:42:14</t>
  </si>
  <si>
    <t>23.01.2021 17:42:41</t>
  </si>
  <si>
    <t>23.01.2021 17:42:56</t>
  </si>
  <si>
    <t>23.01.2021 17:42:59</t>
  </si>
  <si>
    <t>23.01.2021 17:43:00</t>
  </si>
  <si>
    <t>23.01.2021 17:43:06</t>
  </si>
  <si>
    <t>23.01.2021 17:43:08</t>
  </si>
  <si>
    <t>23.01.2021 17:43:26</t>
  </si>
  <si>
    <t>23.01.2021 17:43:27</t>
  </si>
  <si>
    <t>23.01.2021 17:43:32</t>
  </si>
  <si>
    <t>23.01.2021 17:43:33</t>
  </si>
  <si>
    <t>23.01.2021 17:43:35</t>
  </si>
  <si>
    <t>23.01.2021 17:43:36</t>
  </si>
  <si>
    <t>23.01.2021 17:43:38</t>
  </si>
  <si>
    <t>23.01.2021 17:43:41</t>
  </si>
  <si>
    <t>23.01.2021 17:43:42</t>
  </si>
  <si>
    <t>23.01.2021 17:43:44</t>
  </si>
  <si>
    <t>23.01.2021 17:43:47</t>
  </si>
  <si>
    <t>23.01.2021 17:44:00</t>
  </si>
  <si>
    <t>23.01.2021 17:44:02</t>
  </si>
  <si>
    <t>23.01.2021 17:44:03</t>
  </si>
  <si>
    <t>23.01.2021 17:44:12</t>
  </si>
  <si>
    <t>23.01.2021 17:44:15</t>
  </si>
  <si>
    <t>23.01.2021 17:44:17</t>
  </si>
  <si>
    <t>23.01.2021 17:44:18</t>
  </si>
  <si>
    <t>23.01.2021 17:44:26</t>
  </si>
  <si>
    <t>23.01.2021 17:44:29</t>
  </si>
  <si>
    <t>23.01.2021 17:44:32</t>
  </si>
  <si>
    <t>23.01.2021 17:44:36</t>
  </si>
  <si>
    <t>23.01.2021 17:44:39</t>
  </si>
  <si>
    <t>23.01.2021 17:44:50</t>
  </si>
  <si>
    <t>23.01.2021 17:44:53</t>
  </si>
  <si>
    <t>23.01.2021 17:44:54</t>
  </si>
  <si>
    <t>23.01.2021 17:44:57</t>
  </si>
  <si>
    <t>23.01.2021 17:45:00</t>
  </si>
  <si>
    <t>23.01.2021 17:45:11</t>
  </si>
  <si>
    <t>23.01.2021 17:45:26</t>
  </si>
  <si>
    <t>23.01.2021 17:45:39</t>
  </si>
  <si>
    <t>23.01.2021 17:46:00</t>
  </si>
  <si>
    <t>23.01.2021 17:46:05</t>
  </si>
  <si>
    <t>23.01.2021 17:46:06</t>
  </si>
  <si>
    <t>23.01.2021 17:46:14</t>
  </si>
  <si>
    <t>23.01.2021 17:46:33</t>
  </si>
  <si>
    <t>23.01.2021 17:46:35</t>
  </si>
  <si>
    <t>23.01.2021 17:46:42</t>
  </si>
  <si>
    <t>23.01.2021 17:47:00</t>
  </si>
  <si>
    <t>23.01.2021 17:47:02</t>
  </si>
  <si>
    <t>23.01.2021 17:47:27</t>
  </si>
  <si>
    <t>23.01.2021 17:47:36</t>
  </si>
  <si>
    <t>23.01.2021 17:47:45</t>
  </si>
  <si>
    <t>23.01.2021 17:47:50</t>
  </si>
  <si>
    <t>23.01.2021 17:48:35</t>
  </si>
  <si>
    <t>23.01.2021 17:48:41</t>
  </si>
  <si>
    <t>23.01.2021 17:48:56</t>
  </si>
  <si>
    <t>23.01.2021 17:49:06</t>
  </si>
  <si>
    <t>23.01.2021 17:49:11</t>
  </si>
  <si>
    <t>23.01.2021 17:49:23</t>
  </si>
  <si>
    <t>23.01.2021 17:49:26</t>
  </si>
  <si>
    <t>23.01.2021 17:49:29</t>
  </si>
  <si>
    <t>23.01.2021 17:49:30</t>
  </si>
  <si>
    <t>23.01.2021 17:49:32</t>
  </si>
  <si>
    <t>23.01.2021 17:49:41</t>
  </si>
  <si>
    <t>23.01.2021 17:49:53</t>
  </si>
  <si>
    <t>23.01.2021 17:50:05</t>
  </si>
  <si>
    <t>23.01.2021 17:50:06</t>
  </si>
  <si>
    <t>23.01.2021 17:50:20</t>
  </si>
  <si>
    <t>23.01.2021 17:50:24</t>
  </si>
  <si>
    <t>23.01.2021 17:50:26</t>
  </si>
  <si>
    <t>23.01.2021 17:50:29</t>
  </si>
  <si>
    <t>23.01.2021 17:50:39</t>
  </si>
  <si>
    <t>23.01.2021 17:50:42</t>
  </si>
  <si>
    <t>23.01.2021 17:50:45</t>
  </si>
  <si>
    <t>23.01.2021 17:50:48</t>
  </si>
  <si>
    <t>23.01.2021 17:50:54</t>
  </si>
  <si>
    <t>23.01.2021 17:50:59</t>
  </si>
  <si>
    <t>23.01.2021 17:51:11</t>
  </si>
  <si>
    <t>23.01.2021 17:51:12</t>
  </si>
  <si>
    <t>23.01.2021 17:51:39</t>
  </si>
  <si>
    <t>23.01.2021 17:51:56</t>
  </si>
  <si>
    <t>23.01.2021 17:52:21</t>
  </si>
  <si>
    <t>23.01.2021 17:52:41</t>
  </si>
  <si>
    <t>23.01.2021 17:52:47</t>
  </si>
  <si>
    <t>23.01.2021 17:53:30</t>
  </si>
  <si>
    <t>23.01.2021 17:53:50</t>
  </si>
  <si>
    <t>23.01.2021 17:53:53</t>
  </si>
  <si>
    <t>23.01.2021 17:54:12</t>
  </si>
  <si>
    <t>23.01.2021 17:54:15</t>
  </si>
  <si>
    <t>23.01.2021 17:54:18</t>
  </si>
  <si>
    <t>23.01.2021 17:54:50</t>
  </si>
  <si>
    <t>23.01.2021 17:54:51</t>
  </si>
  <si>
    <t>23.01.2021 17:54:57</t>
  </si>
  <si>
    <t>23.01.2021 17:55:02</t>
  </si>
  <si>
    <t>23.01.2021 17:55:05</t>
  </si>
  <si>
    <t>23.01.2021 17:55:09</t>
  </si>
  <si>
    <t>23.01.2021 17:55:15</t>
  </si>
  <si>
    <t>23.01.2021 17:56:05</t>
  </si>
  <si>
    <t>23.01.2021 17:56:15</t>
  </si>
  <si>
    <t>23.01.2021 17:56:20</t>
  </si>
  <si>
    <t>23.01.2021 17:56:23</t>
  </si>
  <si>
    <t>23.01.2021 17:56:50</t>
  </si>
  <si>
    <t>23.01.2021 17:56:51</t>
  </si>
  <si>
    <t>23.01.2021 17:57:36</t>
  </si>
  <si>
    <t>23.01.2021 17:57:38</t>
  </si>
  <si>
    <t>23.01.2021 17:57:39</t>
  </si>
  <si>
    <t>23.01.2021 17:57:42</t>
  </si>
  <si>
    <t>23.01.2021 17:57:44</t>
  </si>
  <si>
    <t>23.01.2021 17:57:51</t>
  </si>
  <si>
    <t>23.01.2021 17:58:08</t>
  </si>
  <si>
    <t>23.01.2021 17:58:09</t>
  </si>
  <si>
    <t>23.01.2021 17:58:11</t>
  </si>
  <si>
    <t>23.01.2021 17:58:20</t>
  </si>
  <si>
    <t>23.01.2021 17:58:23</t>
  </si>
  <si>
    <t>23.01.2021 17:58:24</t>
  </si>
  <si>
    <t>23.01.2021 17:58:45</t>
  </si>
  <si>
    <t>23.01.2021 17:58:47</t>
  </si>
  <si>
    <t>23.01.2021 17:58:48</t>
  </si>
  <si>
    <t>23.01.2021 17:58:50</t>
  </si>
  <si>
    <t>23.01.2021 17:58:53</t>
  </si>
  <si>
    <t>23.01.2021 17:58:54</t>
  </si>
  <si>
    <t>23.01.2021 17:58:56</t>
  </si>
  <si>
    <t>23.01.2021 17:59:45</t>
  </si>
  <si>
    <t>23.01.2021 17:59:48</t>
  </si>
  <si>
    <t>23.01.2021 18:00:11</t>
  </si>
  <si>
    <t>23.01.2021 18:00:26</t>
  </si>
  <si>
    <t>23.01.2021 18:00:42</t>
  </si>
  <si>
    <t>23.01.2021 18:01:03</t>
  </si>
  <si>
    <t>23.01.2021 18:01:30</t>
  </si>
  <si>
    <t>23.01.2021 18:01:44</t>
  </si>
  <si>
    <t>23.01.2021 18:01:45</t>
  </si>
  <si>
    <t>23.01.2021 18:01:50</t>
  </si>
  <si>
    <t>23.01.2021 18:01:51</t>
  </si>
  <si>
    <t>23.01.2021 18:01:54</t>
  </si>
  <si>
    <t>23.01.2021 18:02:15</t>
  </si>
  <si>
    <t>23.01.2021 18:02:17</t>
  </si>
  <si>
    <t>23.01.2021 18:02:26</t>
  </si>
  <si>
    <t>23.01.2021 18:03:24</t>
  </si>
  <si>
    <t>23.01.2021 18:03:29</t>
  </si>
  <si>
    <t>23.01.2021 18:03:32</t>
  </si>
  <si>
    <t>23.01.2021 18:03:35</t>
  </si>
  <si>
    <t>23.01.2021 18:03:38</t>
  </si>
  <si>
    <t>23.01.2021 18:04:06</t>
  </si>
  <si>
    <t>23.01.2021 18:04:12</t>
  </si>
  <si>
    <t>23.01.2021 18:04:14</t>
  </si>
  <si>
    <t>23.01.2021 18:04:39</t>
  </si>
  <si>
    <t>23.01.2021 18:04:41</t>
  </si>
  <si>
    <t>23.01.2021 18:04:42</t>
  </si>
  <si>
    <t>23.01.2021 18:04:44</t>
  </si>
  <si>
    <t>23.01.2021 18:04:48</t>
  </si>
  <si>
    <t>23.01.2021 18:05:05</t>
  </si>
  <si>
    <t>23.01.2021 18:05:14</t>
  </si>
  <si>
    <t>23.01.2021 18:05:24</t>
  </si>
  <si>
    <t>23.01.2021 18:05:41</t>
  </si>
  <si>
    <t>23.01.2021 18:06:18</t>
  </si>
  <si>
    <t>23.01.2021 18:06:20</t>
  </si>
  <si>
    <t>23.01.2021 18:06:24</t>
  </si>
  <si>
    <t>23.01.2021 18:06:32</t>
  </si>
  <si>
    <t>23.01.2021 18:06:42</t>
  </si>
  <si>
    <t>23.01.2021 18:06:45</t>
  </si>
  <si>
    <t>23.01.2021 18:06:47</t>
  </si>
  <si>
    <t>23.01.2021 18:07:05</t>
  </si>
  <si>
    <t>23.01.2021 18:07:08</t>
  </si>
  <si>
    <t>23.01.2021 18:07:30</t>
  </si>
  <si>
    <t>23.01.2021 18:07:57</t>
  </si>
  <si>
    <t>23.01.2021 18:08:00</t>
  </si>
  <si>
    <t>23.01.2021 18:08:02</t>
  </si>
  <si>
    <t>23.01.2021 18:08:09</t>
  </si>
  <si>
    <t>23.01.2021 18:08:14</t>
  </si>
  <si>
    <t>23.01.2021 18:08:15</t>
  </si>
  <si>
    <t>23.01.2021 18:08:17</t>
  </si>
  <si>
    <t>23.01.2021 18:08:35</t>
  </si>
  <si>
    <t>23.01.2021 18:08:36</t>
  </si>
  <si>
    <t>23.01.2021 18:09:02</t>
  </si>
  <si>
    <t>23.01.2021 18:09:06</t>
  </si>
  <si>
    <t>23.01.2021 18:09:12</t>
  </si>
  <si>
    <t>23.01.2021 18:09:15</t>
  </si>
  <si>
    <t>23.01.2021 18:09:17</t>
  </si>
  <si>
    <t>23.01.2021 18:09:26</t>
  </si>
  <si>
    <t>23.01.2021 18:09:32</t>
  </si>
  <si>
    <t>23.01.2021 18:09:35</t>
  </si>
  <si>
    <t>23.01.2021 18:09:48</t>
  </si>
  <si>
    <t>23.01.2021 18:09:50</t>
  </si>
  <si>
    <t>23.01.2021 18:09:53</t>
  </si>
  <si>
    <t>23.01.2021 18:10:26</t>
  </si>
  <si>
    <t>23.01.2021 18:10:32</t>
  </si>
  <si>
    <t>23.01.2021 18:10:36</t>
  </si>
  <si>
    <t>23.01.2021 18:10:51</t>
  </si>
  <si>
    <t>23.01.2021 18:11:24</t>
  </si>
  <si>
    <t>23.01.2021 18:11:35</t>
  </si>
  <si>
    <t>23.01.2021 18:11:36</t>
  </si>
  <si>
    <t>23.01.2021 18:11:38</t>
  </si>
  <si>
    <t>23.01.2021 18:11:57</t>
  </si>
  <si>
    <t>23.01.2021 18:11:59</t>
  </si>
  <si>
    <t>23.01.2021 18:12:03</t>
  </si>
  <si>
    <t>23.01.2021 18:12:17</t>
  </si>
  <si>
    <t>23.01.2021 18:12:36</t>
  </si>
  <si>
    <t>23.01.2021 18:12:57</t>
  </si>
  <si>
    <t>23.01.2021 18:13:00</t>
  </si>
  <si>
    <t>23.01.2021 18:13:33</t>
  </si>
  <si>
    <t>23.01.2021 18:13:35</t>
  </si>
  <si>
    <t>23.01.2021 18:13:44</t>
  </si>
  <si>
    <t>23.01.2021 18:13:48</t>
  </si>
  <si>
    <t>23.01.2021 18:13:50</t>
  </si>
  <si>
    <t>23.01.2021 18:14:32</t>
  </si>
  <si>
    <t>23.01.2021 18:14:41</t>
  </si>
  <si>
    <t>23.01.2021 18:14:44</t>
  </si>
  <si>
    <t>23.01.2021 18:15:00</t>
  </si>
  <si>
    <t>23.01.2021 18:15:12</t>
  </si>
  <si>
    <t>23.01.2021 18:15:24</t>
  </si>
  <si>
    <t>23.01.2021 18:15:26</t>
  </si>
  <si>
    <t>23.01.2021 18:15:27</t>
  </si>
  <si>
    <t>23.01.2021 18:15:29</t>
  </si>
  <si>
    <t>23.01.2021 18:15:32</t>
  </si>
  <si>
    <t>23.01.2021 18:15:35</t>
  </si>
  <si>
    <t>23.01.2021 18:15:41</t>
  </si>
  <si>
    <t>23.01.2021 18:15:44</t>
  </si>
  <si>
    <t>23.01.2021 18:15:50</t>
  </si>
  <si>
    <t>23.01.2021 18:15:51</t>
  </si>
  <si>
    <t>23.01.2021 18:16:02</t>
  </si>
  <si>
    <t>23.01.2021 18:16:15</t>
  </si>
  <si>
    <t>23.01.2021 18:16:26</t>
  </si>
  <si>
    <t>23.01.2021 18:16:27</t>
  </si>
  <si>
    <t>23.01.2021 18:16:29</t>
  </si>
  <si>
    <t>23.01.2021 18:16:45</t>
  </si>
  <si>
    <t>23.01.2021 18:16:47</t>
  </si>
  <si>
    <t>23.01.2021 18:16:48</t>
  </si>
  <si>
    <t>23.01.2021 18:17:24</t>
  </si>
  <si>
    <t>23.01.2021 18:17:27</t>
  </si>
  <si>
    <t>23.01.2021 18:17:30</t>
  </si>
  <si>
    <t>23.01.2021 18:17:33</t>
  </si>
  <si>
    <t>23.01.2021 18:17:36</t>
  </si>
  <si>
    <t>23.01.2021 18:18:08</t>
  </si>
  <si>
    <t>23.01.2021 18:18:27</t>
  </si>
  <si>
    <t>23.01.2021 18:18:44</t>
  </si>
  <si>
    <t>23.01.2021 18:18:50</t>
  </si>
  <si>
    <t>23.01.2021 18:18:51</t>
  </si>
  <si>
    <t>23.01.2021 18:18:54</t>
  </si>
  <si>
    <t>23.01.2021 18:19:08</t>
  </si>
  <si>
    <t>23.01.2021 18:19:12</t>
  </si>
  <si>
    <t>23.01.2021 18:19:15</t>
  </si>
  <si>
    <t>23.01.2021 18:19:18</t>
  </si>
  <si>
    <t>23.01.2021 18:19:56</t>
  </si>
  <si>
    <t>23.01.2021 18:20:02</t>
  </si>
  <si>
    <t>23.01.2021 18:20:38</t>
  </si>
  <si>
    <t>23.01.2021 18:20:39</t>
  </si>
  <si>
    <t>23.01.2021 18:20:44</t>
  </si>
  <si>
    <t>23.01.2021 18:20:53</t>
  </si>
  <si>
    <t>23.01.2021 18:21:08</t>
  </si>
  <si>
    <t>23.01.2021 18:21:09</t>
  </si>
  <si>
    <t>23.01.2021 18:21:26</t>
  </si>
  <si>
    <t>23.01.2021 18:21:29</t>
  </si>
  <si>
    <t>23.01.2021 18:21:59</t>
  </si>
  <si>
    <t>23.01.2021 18:22:02</t>
  </si>
  <si>
    <t>23.01.2021 18:22:03</t>
  </si>
  <si>
    <t>23.01.2021 18:22:48</t>
  </si>
  <si>
    <t>23.01.2021 18:22:50</t>
  </si>
  <si>
    <t>23.01.2021 18:22:51</t>
  </si>
  <si>
    <t>23.01.2021 18:22:54</t>
  </si>
  <si>
    <t>23.01.2021 18:23:00</t>
  </si>
  <si>
    <t>23.01.2021 18:23:02</t>
  </si>
  <si>
    <t>23.01.2021 18:23:09</t>
  </si>
  <si>
    <t>23.01.2021 18:23:26</t>
  </si>
  <si>
    <t>23.01.2021 18:23:57</t>
  </si>
  <si>
    <t>23.01.2021 18:24:21</t>
  </si>
  <si>
    <t>23.01.2021 18:25:09</t>
  </si>
  <si>
    <t>23.01.2021 18:25:12</t>
  </si>
  <si>
    <t>23.01.2021 18:25:17</t>
  </si>
  <si>
    <t>23.01.2021 18:25:47</t>
  </si>
  <si>
    <t>23.01.2021 18:25:48</t>
  </si>
  <si>
    <t>23.01.2021 18:25:59</t>
  </si>
  <si>
    <t>23.01.2021 18:26:17</t>
  </si>
  <si>
    <t>23.01.2021 18:26:18</t>
  </si>
  <si>
    <t>23.01.2021 18:26:38</t>
  </si>
  <si>
    <t>23.01.2021 18:26:41</t>
  </si>
  <si>
    <t>23.01.2021 18:26:53</t>
  </si>
  <si>
    <t>23.01.2021 18:26:57</t>
  </si>
  <si>
    <t>23.01.2021 18:27:38</t>
  </si>
  <si>
    <t>23.01.2021 18:27:44</t>
  </si>
  <si>
    <t>23.01.2021 18:27:45</t>
  </si>
  <si>
    <t>23.01.2021 18:27:51</t>
  </si>
  <si>
    <t>23.01.2021 18:28:00</t>
  </si>
  <si>
    <t>23.01.2021 18:29:08</t>
  </si>
  <si>
    <t>23.01.2021 18:29:09</t>
  </si>
  <si>
    <t>23.01.2021 18:29:11</t>
  </si>
  <si>
    <t>23.01.2021 18:29:12</t>
  </si>
  <si>
    <t>23.01.2021 18:29:14</t>
  </si>
  <si>
    <t>23.01.2021 18:29:15</t>
  </si>
  <si>
    <t>23.01.2021 18:29:24</t>
  </si>
  <si>
    <t>23.01.2021 18:29:32</t>
  </si>
  <si>
    <t>23.01.2021 18:29:33</t>
  </si>
  <si>
    <t>23.01.2021 18:29:38</t>
  </si>
  <si>
    <t>23.01.2021 18:29:51</t>
  </si>
  <si>
    <t>23.01.2021 18:29:53</t>
  </si>
  <si>
    <t>23.01.2021 18:30:05</t>
  </si>
  <si>
    <t>23.01.2021 18:30:06</t>
  </si>
  <si>
    <t>23.01.2021 18:30:12</t>
  </si>
  <si>
    <t>23.01.2021 18:30:33</t>
  </si>
  <si>
    <t>23.01.2021 18:30:41</t>
  </si>
  <si>
    <t>23.01.2021 18:31:18</t>
  </si>
  <si>
    <t>23.01.2021 18:31:27</t>
  </si>
  <si>
    <t>23.01.2021 18:31:30</t>
  </si>
  <si>
    <t>23.01.2021 18:31:31</t>
  </si>
  <si>
    <t>23.01.2021 18:31:33</t>
  </si>
  <si>
    <t>23.01.2021 18:31:34</t>
  </si>
  <si>
    <t>23.01.2021 18:31:36</t>
  </si>
  <si>
    <t>23.01.2021 18:31:39</t>
  </si>
  <si>
    <t>23.01.2021 18:31:55</t>
  </si>
  <si>
    <t>23.01.2021 18:32:16</t>
  </si>
  <si>
    <t>23.01.2021 18:32:27</t>
  </si>
  <si>
    <t>23.01.2021 18:32:40</t>
  </si>
  <si>
    <t>23.01.2021 18:32:43</t>
  </si>
  <si>
    <t>23.01.2021 18:33:04</t>
  </si>
  <si>
    <t>23.01.2021 18:33:14</t>
  </si>
  <si>
    <t>23.01.2021 18:33:23</t>
  </si>
  <si>
    <t>23.01.2021 18:33:28</t>
  </si>
  <si>
    <t>23.01.2021 18:33:29</t>
  </si>
  <si>
    <t>23.01.2021 18:33:56</t>
  </si>
  <si>
    <t>23.01.2021 18:33:59</t>
  </si>
  <si>
    <t>23.01.2021 18:34:47</t>
  </si>
  <si>
    <t>23.01.2021 18:34:59</t>
  </si>
  <si>
    <t>23.01.2021 18:35:01</t>
  </si>
  <si>
    <t>23.01.2021 18:35:04</t>
  </si>
  <si>
    <t>23.01.2021 18:35:14</t>
  </si>
  <si>
    <t>23.01.2021 18:35:25</t>
  </si>
  <si>
    <t>23.01.2021 18:35:26</t>
  </si>
  <si>
    <t>23.01.2021 18:35:28</t>
  </si>
  <si>
    <t>23.01.2021 18:35:31</t>
  </si>
  <si>
    <t>23.01.2021 18:35:37</t>
  </si>
  <si>
    <t>23.01.2021 18:35:43</t>
  </si>
  <si>
    <t>23.01.2021 18:36:16</t>
  </si>
  <si>
    <t>23.01.2021 18:36:34</t>
  </si>
  <si>
    <t>23.01.2021 18:36:59</t>
  </si>
  <si>
    <t>23.01.2021 18:37:02</t>
  </si>
  <si>
    <t>23.01.2021 18:37:55</t>
  </si>
  <si>
    <t>23.01.2021 18:37:56</t>
  </si>
  <si>
    <t>23.01.2021 18:37:59</t>
  </si>
  <si>
    <t>23.01.2021 18:38:32</t>
  </si>
  <si>
    <t>23.01.2021 18:38:34</t>
  </si>
  <si>
    <t>23.01.2021 18:38:44</t>
  </si>
  <si>
    <t>23.01.2021 18:38:46</t>
  </si>
  <si>
    <t>23.01.2021 18:38:56</t>
  </si>
  <si>
    <t>23.01.2021 18:39:38</t>
  </si>
  <si>
    <t>23.01.2021 18:39:44</t>
  </si>
  <si>
    <t>23.01.2021 18:39:46</t>
  </si>
  <si>
    <t>23.01.2021 18:39:49</t>
  </si>
  <si>
    <t>23.01.2021 18:39:52</t>
  </si>
  <si>
    <t>23.01.2021 18:39:53</t>
  </si>
  <si>
    <t>23.01.2021 18:40:49</t>
  </si>
  <si>
    <t>23.01.2021 18:40:52</t>
  </si>
  <si>
    <t>23.01.2021 18:41:05</t>
  </si>
  <si>
    <t>23.01.2021 18:41:14</t>
  </si>
  <si>
    <t>23.01.2021 18:41:32</t>
  </si>
  <si>
    <t>23.01.2021 18:41:50</t>
  </si>
  <si>
    <t>23.01.2021 18:41:51</t>
  </si>
  <si>
    <t>23.01.2021 18:41:59</t>
  </si>
  <si>
    <t>23.01.2021 18:42:33</t>
  </si>
  <si>
    <t>23.01.2021 18:42:35</t>
  </si>
  <si>
    <t>23.01.2021 18:42:38</t>
  </si>
  <si>
    <t>23.01.2021 18:42:39</t>
  </si>
  <si>
    <t>23.01.2021 18:42:41</t>
  </si>
  <si>
    <t>23.01.2021 18:42:42</t>
  </si>
  <si>
    <t>23.01.2021 18:43:15</t>
  </si>
  <si>
    <t>23.01.2021 18:43:20</t>
  </si>
  <si>
    <t>23.01.2021 18:43:51</t>
  </si>
  <si>
    <t>23.01.2021 18:44:03</t>
  </si>
  <si>
    <t>23.01.2021 18:44:08</t>
  </si>
  <si>
    <t>23.01.2021 18:44:09</t>
  </si>
  <si>
    <t>23.01.2021 18:44:29</t>
  </si>
  <si>
    <t>23.01.2021 18:44:30</t>
  </si>
  <si>
    <t>23.01.2021 18:44:38</t>
  </si>
  <si>
    <t>23.01.2021 18:44:56</t>
  </si>
  <si>
    <t>23.01.2021 18:45:24</t>
  </si>
  <si>
    <t>23.01.2021 18:45:39</t>
  </si>
  <si>
    <t>23.01.2021 18:45:42</t>
  </si>
  <si>
    <t>23.01.2021 18:45:44</t>
  </si>
  <si>
    <t>23.01.2021 18:45:47</t>
  </si>
  <si>
    <t>23.01.2021 18:45:57</t>
  </si>
  <si>
    <t>23.01.2021 18:46:11</t>
  </si>
  <si>
    <t>23.01.2021 18:46:14</t>
  </si>
  <si>
    <t>23.01.2021 18:46:23</t>
  </si>
  <si>
    <t>23.01.2021 18:46:24</t>
  </si>
  <si>
    <t>23.01.2021 18:46:32</t>
  </si>
  <si>
    <t>23.01.2021 18:46:44</t>
  </si>
  <si>
    <t>23.01.2021 18:46:48</t>
  </si>
  <si>
    <t>23.01.2021 18:46:54</t>
  </si>
  <si>
    <t>23.01.2021 18:46:57</t>
  </si>
  <si>
    <t>23.01.2021 18:47:31</t>
  </si>
  <si>
    <t>23.01.2021 18:48:22</t>
  </si>
  <si>
    <t>23.01.2021 18:48:24</t>
  </si>
  <si>
    <t>23.01.2021 18:48:27</t>
  </si>
  <si>
    <t>23.01.2021 18:49:07</t>
  </si>
  <si>
    <t>23.01.2021 18:49:10</t>
  </si>
  <si>
    <t>23.01.2021 18:49:52</t>
  </si>
  <si>
    <t>23.01.2021 18:49:54</t>
  </si>
  <si>
    <t>23.01.2021 18:50:00</t>
  </si>
  <si>
    <t>23.01.2021 18:50:03</t>
  </si>
  <si>
    <t>23.01.2021 18:50:09</t>
  </si>
  <si>
    <t>23.01.2021 18:50:10</t>
  </si>
  <si>
    <t>23.01.2021 18:50:12</t>
  </si>
  <si>
    <t>23.01.2021 18:50:13</t>
  </si>
  <si>
    <t>23.01.2021 18:50:15</t>
  </si>
  <si>
    <t>23.01.2021 18:50:40</t>
  </si>
  <si>
    <t>23.01.2021 18:50:49</t>
  </si>
  <si>
    <t>23.01.2021 18:50:57</t>
  </si>
  <si>
    <t>23.01.2021 18:51:01</t>
  </si>
  <si>
    <t>23.01.2021 18:51:18</t>
  </si>
  <si>
    <t>23.01.2021 18:51:42</t>
  </si>
  <si>
    <t>23.01.2021 18:51:55</t>
  </si>
  <si>
    <t>23.01.2021 18:51:57</t>
  </si>
  <si>
    <t>23.01.2021 18:52:00</t>
  </si>
  <si>
    <t>23.01.2021 18:52:21</t>
  </si>
  <si>
    <t>23.01.2021 18:52:55</t>
  </si>
  <si>
    <t>23.01.2021 18:53:00</t>
  </si>
  <si>
    <t>23.01.2021 18:53:03</t>
  </si>
  <si>
    <t>23.01.2021 18:53:04</t>
  </si>
  <si>
    <t>23.01.2021 18:53:06</t>
  </si>
  <si>
    <t>23.01.2021 18:53:07</t>
  </si>
  <si>
    <t>23.01.2021 18:53:21</t>
  </si>
  <si>
    <t>23.01.2021 18:53:22</t>
  </si>
  <si>
    <t>23.01.2021 18:54:13</t>
  </si>
  <si>
    <t>23.01.2021 18:54:19</t>
  </si>
  <si>
    <t>23.01.2021 18:54:21</t>
  </si>
  <si>
    <t>23.01.2021 18:54:22</t>
  </si>
  <si>
    <t>23.01.2021 18:54:36</t>
  </si>
  <si>
    <t>23.01.2021 18:54:37</t>
  </si>
  <si>
    <t>23.01.2021 18:54:58</t>
  </si>
  <si>
    <t>23.01.2021 18:55:00</t>
  </si>
  <si>
    <t>23.01.2021 18:55:01</t>
  </si>
  <si>
    <t>23.01.2021 18:55:06</t>
  </si>
  <si>
    <t>23.01.2021 18:55:09</t>
  </si>
  <si>
    <t>23.01.2021 18:55:19</t>
  </si>
  <si>
    <t>23.01.2021 18:55:21</t>
  </si>
  <si>
    <t>23.01.2021 18:55:33</t>
  </si>
  <si>
    <t>23.01.2021 18:55:48</t>
  </si>
  <si>
    <t>23.01.2021 18:55:52</t>
  </si>
  <si>
    <t>23.01.2021 18:56:45</t>
  </si>
  <si>
    <t>23.01.2021 18:57:35</t>
  </si>
  <si>
    <t>23.01.2021 18:57:55</t>
  </si>
  <si>
    <t>23.01.2021 18:57:56</t>
  </si>
  <si>
    <t>23.01.2021 18:58:08</t>
  </si>
  <si>
    <t>23.01.2021 18:58:10</t>
  </si>
  <si>
    <t>23.01.2021 18:58:11</t>
  </si>
  <si>
    <t>23.01.2021 18:58:40</t>
  </si>
  <si>
    <t>23.01.2021 18:58:41</t>
  </si>
  <si>
    <t>23.01.2021 18:58:43</t>
  </si>
  <si>
    <t>23.01.2021 18:58:44</t>
  </si>
  <si>
    <t>23.01.2021 18:58:50</t>
  </si>
  <si>
    <t>23.01.2021 18:59:47</t>
  </si>
  <si>
    <t>23.01.2021 18:59:52</t>
  </si>
  <si>
    <t>23.01.2021 18:59:58</t>
  </si>
  <si>
    <t>23.01.2021 19:00:14</t>
  </si>
  <si>
    <t>23.01.2021 19:00:29</t>
  </si>
  <si>
    <t>23.01.2021 19:00:52</t>
  </si>
  <si>
    <t>23.01.2021 19:00:56</t>
  </si>
  <si>
    <t>23.01.2021 19:01:55</t>
  </si>
  <si>
    <t>23.01.2021 19:02:25</t>
  </si>
  <si>
    <t>23.01.2021 19:02:31</t>
  </si>
  <si>
    <t>23.01.2021 19:02:32</t>
  </si>
  <si>
    <t>23.01.2021 19:02:37</t>
  </si>
  <si>
    <t>23.01.2021 19:03:01</t>
  </si>
  <si>
    <t>23.01.2021 19:03:02</t>
  </si>
  <si>
    <t>23.01.2021 19:03:16</t>
  </si>
  <si>
    <t>23.01.2021 19:03:34</t>
  </si>
  <si>
    <t>23.01.2021 19:04:07</t>
  </si>
  <si>
    <t>23.01.2021 19:04:08</t>
  </si>
  <si>
    <t>23.01.2021 19:04:10</t>
  </si>
  <si>
    <t>23.01.2021 19:04:11</t>
  </si>
  <si>
    <t>23.01.2021 19:04:17</t>
  </si>
  <si>
    <t>23.01.2021 19:04:31</t>
  </si>
  <si>
    <t>23.01.2021 19:04:38</t>
  </si>
  <si>
    <t>23.01.2021 19:05:04</t>
  </si>
  <si>
    <t>23.01.2021 19:05:22</t>
  </si>
  <si>
    <t>23.01.2021 19:06:29</t>
  </si>
  <si>
    <t>23.01.2021 19:06:44</t>
  </si>
  <si>
    <t>23.01.2021 19:07:11</t>
  </si>
  <si>
    <t>23.01.2021 19:07:13</t>
  </si>
  <si>
    <t>23.01.2021 19:07:38</t>
  </si>
  <si>
    <t>23.01.2021 19:07:43</t>
  </si>
  <si>
    <t>23.01.2021 19:08:19</t>
  </si>
  <si>
    <t>23.01.2021 19:08:26</t>
  </si>
  <si>
    <t>23.01.2021 19:08:28</t>
  </si>
  <si>
    <t>23.01.2021 19:08:29</t>
  </si>
  <si>
    <t>23.01.2021 19:08:34</t>
  </si>
  <si>
    <t>23.01.2021 19:08:44</t>
  </si>
  <si>
    <t>23.01.2021 19:09:05</t>
  </si>
  <si>
    <t>23.01.2021 19:09:06</t>
  </si>
  <si>
    <t>23.01.2021 19:09:24</t>
  </si>
  <si>
    <t>23.01.2021 19:09:26</t>
  </si>
  <si>
    <t>23.01.2021 19:09:32</t>
  </si>
  <si>
    <t>23.01.2021 19:09:33</t>
  </si>
  <si>
    <t>23.01.2021 19:09:38</t>
  </si>
  <si>
    <t>23.01.2021 19:09:42</t>
  </si>
  <si>
    <t>23.01.2021 19:09:44</t>
  </si>
  <si>
    <t>23.01.2021 19:09:53</t>
  </si>
  <si>
    <t>23.01.2021 19:10:03</t>
  </si>
  <si>
    <t>23.01.2021 19:10:12</t>
  </si>
  <si>
    <t>23.01.2021 19:10:59</t>
  </si>
  <si>
    <t>23.01.2021 19:11:17</t>
  </si>
  <si>
    <t>23.01.2021 19:11:44</t>
  </si>
  <si>
    <t>23.01.2021 19:11:51</t>
  </si>
  <si>
    <t>23.01.2021 19:11:53</t>
  </si>
  <si>
    <t>23.01.2021 19:12:29</t>
  </si>
  <si>
    <t>23.01.2021 19:12:51</t>
  </si>
  <si>
    <t>23.01.2021 19:12:53</t>
  </si>
  <si>
    <t>23.01.2021 19:13:03</t>
  </si>
  <si>
    <t>23.01.2021 19:13:24</t>
  </si>
  <si>
    <t>23.01.2021 19:13:42</t>
  </si>
  <si>
    <t>23.01.2021 19:13:44</t>
  </si>
  <si>
    <t>23.01.2021 19:14:48</t>
  </si>
  <si>
    <t>23.01.2021 19:14:51</t>
  </si>
  <si>
    <t>23.01.2021 19:15:20</t>
  </si>
  <si>
    <t>23.01.2021 19:15:21</t>
  </si>
  <si>
    <t>23.01.2021 19:15:27</t>
  </si>
  <si>
    <t>23.01.2021 19:15:32</t>
  </si>
  <si>
    <t>23.01.2021 19:15:38</t>
  </si>
  <si>
    <t>23.01.2021 19:15:39</t>
  </si>
  <si>
    <t>23.01.2021 19:15:42</t>
  </si>
  <si>
    <t>23.01.2021 19:16:08</t>
  </si>
  <si>
    <t>23.01.2021 19:16:45</t>
  </si>
  <si>
    <t>23.01.2021 19:16:47</t>
  </si>
  <si>
    <t>23.01.2021 19:17:00</t>
  </si>
  <si>
    <t>23.01.2021 19:17:44</t>
  </si>
  <si>
    <t>23.01.2021 19:17:45</t>
  </si>
  <si>
    <t>23.01.2021 19:18:23</t>
  </si>
  <si>
    <t>23.01.2021 19:18:51</t>
  </si>
  <si>
    <t>23.01.2021 19:19:05</t>
  </si>
  <si>
    <t>23.01.2021 19:19:06</t>
  </si>
  <si>
    <t>23.01.2021 19:19:14</t>
  </si>
  <si>
    <t>23.01.2021 19:20:00</t>
  </si>
  <si>
    <t>23.01.2021 19:20:06</t>
  </si>
  <si>
    <t>23.01.2021 19:20:23</t>
  </si>
  <si>
    <t>23.01.2021 19:20:33</t>
  </si>
  <si>
    <t>23.01.2021 19:20:35</t>
  </si>
  <si>
    <t>23.01.2021 19:20:38</t>
  </si>
  <si>
    <t>23.01.2021 19:20:50</t>
  </si>
  <si>
    <t>23.01.2021 19:20:53</t>
  </si>
  <si>
    <t>23.01.2021 19:22:00</t>
  </si>
  <si>
    <t>23.01.2021 19:22:02</t>
  </si>
  <si>
    <t>23.01.2021 19:23:51</t>
  </si>
  <si>
    <t>23.01.2021 19:23:59</t>
  </si>
  <si>
    <t>23.01.2021 19:24:00</t>
  </si>
  <si>
    <t>23.01.2021 19:24:02</t>
  </si>
  <si>
    <t>23.01.2021 19:24:11</t>
  </si>
  <si>
    <t>23.01.2021 19:24:20</t>
  </si>
  <si>
    <t>23.01.2021 19:24:50</t>
  </si>
  <si>
    <t>23.01.2021 19:24:56</t>
  </si>
  <si>
    <t>23.01.2021 19:24:57</t>
  </si>
  <si>
    <t>23.01.2021 19:24:59</t>
  </si>
  <si>
    <t>23.01.2021 19:25:18</t>
  </si>
  <si>
    <t>23.01.2021 19:25:20</t>
  </si>
  <si>
    <t>23.01.2021 19:25:21</t>
  </si>
  <si>
    <t>23.01.2021 19:26:00</t>
  </si>
  <si>
    <t>23.01.2021 19:26:18</t>
  </si>
  <si>
    <t>23.01.2021 19:26:59</t>
  </si>
  <si>
    <t>23.01.2021 19:27:41</t>
  </si>
  <si>
    <t>23.01.2021 19:27:42</t>
  </si>
  <si>
    <t>23.01.2021 19:27:53</t>
  </si>
  <si>
    <t>23.01.2021 19:27:56</t>
  </si>
  <si>
    <t>23.01.2021 19:28:06</t>
  </si>
  <si>
    <t>23.01.2021 19:28:12</t>
  </si>
  <si>
    <t>23.01.2021 19:28:36</t>
  </si>
  <si>
    <t>23.01.2021 19:29:12</t>
  </si>
  <si>
    <t>23.01.2021 19:29:14</t>
  </si>
  <si>
    <t>23.01.2021 19:29:18</t>
  </si>
  <si>
    <t>23.01.2021 19:29:44</t>
  </si>
  <si>
    <t>23.01.2021 19:29:48</t>
  </si>
  <si>
    <t>23.01.2021 19:29:51</t>
  </si>
  <si>
    <t>23.01.2021 19:29:53</t>
  </si>
  <si>
    <t>23.01.2021 19:29:56</t>
  </si>
  <si>
    <t>23.01.2021 19:30:51</t>
  </si>
  <si>
    <t>23.01.2021 19:30:53</t>
  </si>
  <si>
    <t>23.01.2021 19:31:14</t>
  </si>
  <si>
    <t>23.01.2021 19:31:51</t>
  </si>
  <si>
    <t>23.01.2021 19:32:34</t>
  </si>
  <si>
    <t>23.01.2021 19:32:49</t>
  </si>
  <si>
    <t>23.01.2021 19:32:51</t>
  </si>
  <si>
    <t>23.01.2021 19:32:52</t>
  </si>
  <si>
    <t>23.01.2021 19:32:54</t>
  </si>
  <si>
    <t>23.01.2021 19:33:12</t>
  </si>
  <si>
    <t>23.01.2021 19:33:13</t>
  </si>
  <si>
    <t>23.01.2021 19:33:48</t>
  </si>
  <si>
    <t>23.01.2021 19:34:18</t>
  </si>
  <si>
    <t>23.01.2021 19:34:28</t>
  </si>
  <si>
    <t>23.01.2021 19:34:30</t>
  </si>
  <si>
    <t>23.01.2021 19:34:33</t>
  </si>
  <si>
    <t>23.01.2021 19:34:34</t>
  </si>
  <si>
    <t>23.01.2021 19:34:55</t>
  </si>
  <si>
    <t>23.01.2021 19:35:00</t>
  </si>
  <si>
    <t>23.01.2021 19:35:03</t>
  </si>
  <si>
    <t>23.01.2021 19:35:34</t>
  </si>
  <si>
    <t>23.01.2021 19:35:43</t>
  </si>
  <si>
    <t>23.01.2021 19:35:48</t>
  </si>
  <si>
    <t>23.01.2021 19:35:49</t>
  </si>
  <si>
    <t>23.01.2021 19:36:24</t>
  </si>
  <si>
    <t>23.01.2021 19:37:01</t>
  </si>
  <si>
    <t>23.01.2021 19:37:04</t>
  </si>
  <si>
    <t>23.01.2021 19:37:07</t>
  </si>
  <si>
    <t>23.01.2021 19:37:09</t>
  </si>
  <si>
    <t>23.01.2021 19:37:10</t>
  </si>
  <si>
    <t>23.01.2021 19:37:13</t>
  </si>
  <si>
    <t>23.01.2021 19:37:15</t>
  </si>
  <si>
    <t>23.01.2021 19:37:45</t>
  </si>
  <si>
    <t>23.01.2021 19:37:58</t>
  </si>
  <si>
    <t>23.01.2021 19:38:00</t>
  </si>
  <si>
    <t>23.01.2021 19:38:01</t>
  </si>
  <si>
    <t>23.01.2021 19:38:07</t>
  </si>
  <si>
    <t>23.01.2021 19:38:43</t>
  </si>
  <si>
    <t>23.01.2021 19:38:45</t>
  </si>
  <si>
    <t>23.01.2021 19:39:04</t>
  </si>
  <si>
    <t>23.01.2021 19:39:19</t>
  </si>
  <si>
    <t>23.01.2021 19:39:21</t>
  </si>
  <si>
    <t>23.01.2021 19:39:22</t>
  </si>
  <si>
    <t>23.01.2021 19:40:21</t>
  </si>
  <si>
    <t>23.01.2021 19:40:33</t>
  </si>
  <si>
    <t>23.01.2021 19:40:52</t>
  </si>
  <si>
    <t>23.01.2021 19:41:09</t>
  </si>
  <si>
    <t>23.01.2021 19:41:34</t>
  </si>
  <si>
    <t>23.01.2021 19:41:55</t>
  </si>
  <si>
    <t>23.01.2021 19:41:57</t>
  </si>
  <si>
    <t>23.01.2021 19:42:30</t>
  </si>
  <si>
    <t>23.01.2021 19:42:33</t>
  </si>
  <si>
    <t>23.01.2021 19:42:39</t>
  </si>
  <si>
    <t>23.01.2021 19:42:52</t>
  </si>
  <si>
    <t>23.01.2021 19:43:10</t>
  </si>
  <si>
    <t>23.01.2021 19:43:28</t>
  </si>
  <si>
    <t>23.01.2021 19:44:09</t>
  </si>
  <si>
    <t>23.01.2021 19:44:12</t>
  </si>
  <si>
    <t>23.01.2021 19:44:13</t>
  </si>
  <si>
    <t>23.01.2021 19:44:15</t>
  </si>
  <si>
    <t>23.01.2021 19:44:28</t>
  </si>
  <si>
    <t>23.01.2021 19:44:30</t>
  </si>
  <si>
    <t>23.01.2021 19:44:34</t>
  </si>
  <si>
    <t>23.01.2021 19:44:58</t>
  </si>
  <si>
    <t>23.01.2021 19:45:10</t>
  </si>
  <si>
    <t>23.01.2021 19:45:22</t>
  </si>
  <si>
    <t>23.01.2021 19:45:43</t>
  </si>
  <si>
    <t>23.01.2021 19:45:46</t>
  </si>
  <si>
    <t>23.01.2021 19:45:49</t>
  </si>
  <si>
    <t>23.01.2021 19:45:50</t>
  </si>
  <si>
    <t>23.01.2021 19:45:52</t>
  </si>
  <si>
    <t>23.01.2021 19:46:08</t>
  </si>
  <si>
    <t>23.01.2021 19:46:28</t>
  </si>
  <si>
    <t>23.01.2021 19:46:29</t>
  </si>
  <si>
    <t>23.01.2021 19:46:38</t>
  </si>
  <si>
    <t>23.01.2021 19:46:58</t>
  </si>
  <si>
    <t>23.01.2021 19:47:01</t>
  </si>
  <si>
    <t>23.01.2021 19:47:29</t>
  </si>
  <si>
    <t>23.01.2021 19:47:31</t>
  </si>
  <si>
    <t>23.01.2021 19:47:44</t>
  </si>
  <si>
    <t>23.01.2021 19:48:11</t>
  </si>
  <si>
    <t>23.01.2021 19:48:20</t>
  </si>
  <si>
    <t>23.01.2021 19:48:23</t>
  </si>
  <si>
    <t>23.01.2021 19:48:26</t>
  </si>
  <si>
    <t>23.01.2021 19:48:37</t>
  </si>
  <si>
    <t>23.01.2021 19:49:14</t>
  </si>
  <si>
    <t>23.01.2021 19:49:34</t>
  </si>
  <si>
    <t>23.01.2021 19:49:37</t>
  </si>
  <si>
    <t>23.01.2021 19:49:38</t>
  </si>
  <si>
    <t>23.01.2021 19:49:47</t>
  </si>
  <si>
    <t>23.01.2021 19:50:31</t>
  </si>
  <si>
    <t>23.01.2021 19:50:32</t>
  </si>
  <si>
    <t>23.01.2021 19:50:55</t>
  </si>
  <si>
    <t>23.01.2021 19:50:56</t>
  </si>
  <si>
    <t>23.01.2021 19:51:02</t>
  </si>
  <si>
    <t>23.01.2021 19:51:05</t>
  </si>
  <si>
    <t>23.01.2021 19:51:23</t>
  </si>
  <si>
    <t>23.01.2021 19:51:25</t>
  </si>
  <si>
    <t>23.01.2021 19:51:40</t>
  </si>
  <si>
    <t>23.01.2021 19:51:53</t>
  </si>
  <si>
    <t>23.01.2021 19:51:56</t>
  </si>
  <si>
    <t>23.01.2021 19:52:26</t>
  </si>
  <si>
    <t>23.01.2021 19:53:05</t>
  </si>
  <si>
    <t>23.01.2021 19:53:17</t>
  </si>
  <si>
    <t>23.01.2021 19:53:19</t>
  </si>
  <si>
    <t>23.01.2021 19:53:29</t>
  </si>
  <si>
    <t>23.01.2021 19:53:43</t>
  </si>
  <si>
    <t>23.01.2021 19:53:47</t>
  </si>
  <si>
    <t>23.01.2021 19:53:59</t>
  </si>
  <si>
    <t>23.01.2021 19:54:04</t>
  </si>
  <si>
    <t>23.01.2021 19:54:47</t>
  </si>
  <si>
    <t>23.01.2021 19:54:50</t>
  </si>
  <si>
    <t>23.01.2021 19:54:52</t>
  </si>
  <si>
    <t>23.01.2021 19:55:10</t>
  </si>
  <si>
    <t>23.01.2021 19:55:16</t>
  </si>
  <si>
    <t>23.01.2021 19:55:26</t>
  </si>
  <si>
    <t>23.01.2021 19:55:31</t>
  </si>
  <si>
    <t>23.01.2021 19:56:01</t>
  </si>
  <si>
    <t>23.01.2021 19:56:49</t>
  </si>
  <si>
    <t>23.01.2021 19:57:02</t>
  </si>
  <si>
    <t>23.01.2021 19:57:05</t>
  </si>
  <si>
    <t>23.01.2021 19:57:31</t>
  </si>
  <si>
    <t>23.01.2021 19:58:29</t>
  </si>
  <si>
    <t>23.01.2021 19:58:43</t>
  </si>
  <si>
    <t>23.01.2021 19:59:44</t>
  </si>
  <si>
    <t>23.01.2021 20:00:22</t>
  </si>
  <si>
    <t>23.01.2021 20:00:37</t>
  </si>
  <si>
    <t>23.01.2021 20:00:46</t>
  </si>
  <si>
    <t>23.01.2021 20:02:07</t>
  </si>
  <si>
    <t>23.01.2021 20:02:28</t>
  </si>
  <si>
    <t>23.01.2021 20:02:29</t>
  </si>
  <si>
    <t>23.01.2021 20:02:37</t>
  </si>
  <si>
    <t>23.01.2021 20:02:40</t>
  </si>
  <si>
    <t>23.01.2021 20:02:44</t>
  </si>
  <si>
    <t>23.01.2021 20:03:11</t>
  </si>
  <si>
    <t>23.01.2021 20:03:26</t>
  </si>
  <si>
    <t>23.01.2021 20:03:49</t>
  </si>
  <si>
    <t>23.01.2021 20:04:35</t>
  </si>
  <si>
    <t>23.01.2021 20:05:14</t>
  </si>
  <si>
    <t>23.01.2021 20:05:50</t>
  </si>
  <si>
    <t>23.01.2021 20:06:34</t>
  </si>
  <si>
    <t>23.01.2021 20:06:52</t>
  </si>
  <si>
    <t>23.01.2021 20:07:10</t>
  </si>
  <si>
    <t>23.01.2021 20:07:13</t>
  </si>
  <si>
    <t>23.01.2021 20:08:14</t>
  </si>
  <si>
    <t>23.01.2021 20:08:20</t>
  </si>
  <si>
    <t>23.01.2021 20:09:28</t>
  </si>
  <si>
    <t>23.01.2021 20:09:52</t>
  </si>
  <si>
    <t>23.01.2021 20:11:50</t>
  </si>
  <si>
    <t>23.01.2021 20:11:52</t>
  </si>
  <si>
    <t>23.01.2021 20:11:53</t>
  </si>
  <si>
    <t>23.01.2021 20:12:58</t>
  </si>
  <si>
    <t>23.01.2021 20:12:59</t>
  </si>
  <si>
    <t>23.01.2021 20:13:46</t>
  </si>
  <si>
    <t>23.01.2021 20:14:02</t>
  </si>
  <si>
    <t>23.01.2021 20:14:04</t>
  </si>
  <si>
    <t>23.01.2021 20:14:37</t>
  </si>
  <si>
    <t>23.01.2021 20:14:40</t>
  </si>
  <si>
    <t>23.01.2021 20:14:46</t>
  </si>
  <si>
    <t>23.01.2021 20:14:59</t>
  </si>
  <si>
    <t>23.01.2021 20:15:31</t>
  </si>
  <si>
    <t>23.01.2021 20:15:41</t>
  </si>
  <si>
    <t>23.01.2021 20:15:44</t>
  </si>
  <si>
    <t>23.01.2021 20:15:46</t>
  </si>
  <si>
    <t>23.01.2021 20:15:55</t>
  </si>
  <si>
    <t>23.01.2021 20:15:56</t>
  </si>
  <si>
    <t>23.01.2021 20:15:58</t>
  </si>
  <si>
    <t>23.01.2021 20:16:07</t>
  </si>
  <si>
    <t>23.01.2021 20:16:10</t>
  </si>
  <si>
    <t>23.01.2021 20:16:11</t>
  </si>
  <si>
    <t>23.01.2021 20:16:25</t>
  </si>
  <si>
    <t>23.01.2021 20:16:26</t>
  </si>
  <si>
    <t>23.01.2021 20:17:49</t>
  </si>
  <si>
    <t>23.01.2021 20:17:50</t>
  </si>
  <si>
    <t>23.01.2021 20:17:56</t>
  </si>
  <si>
    <t>23.01.2021 20:17:58</t>
  </si>
  <si>
    <t>23.01.2021 20:18:29</t>
  </si>
  <si>
    <t>23.01.2021 20:18:47</t>
  </si>
  <si>
    <t>23.01.2021 20:19:11</t>
  </si>
  <si>
    <t>23.01.2021 20:19:22</t>
  </si>
  <si>
    <t>23.01.2021 20:19:47</t>
  </si>
  <si>
    <t>23.01.2021 20:20:28</t>
  </si>
  <si>
    <t>23.01.2021 20:21:13</t>
  </si>
  <si>
    <t>23.01.2021 20:21:22</t>
  </si>
  <si>
    <t>23.01.2021 20:21:35</t>
  </si>
  <si>
    <t>23.01.2021 20:22:02</t>
  </si>
  <si>
    <t>23.01.2021 20:22:22</t>
  </si>
  <si>
    <t>23.01.2021 20:23:10</t>
  </si>
  <si>
    <t>23.01.2021 20:23:25</t>
  </si>
  <si>
    <t>23.01.2021 20:23:38</t>
  </si>
  <si>
    <t>23.01.2021 20:23:41</t>
  </si>
  <si>
    <t>23.01.2021 20:23:49</t>
  </si>
  <si>
    <t>23.01.2021 20:23:50</t>
  </si>
  <si>
    <t>23.01.2021 20:23:52</t>
  </si>
  <si>
    <t>23.01.2021 20:23:56</t>
  </si>
  <si>
    <t>23.01.2021 20:23:59</t>
  </si>
  <si>
    <t>23.01.2021 20:24:41</t>
  </si>
  <si>
    <t>23.01.2021 20:25:29</t>
  </si>
  <si>
    <t>23.01.2021 20:25:38</t>
  </si>
  <si>
    <t>23.01.2021 20:25:55</t>
  </si>
  <si>
    <t>23.01.2021 20:25:56</t>
  </si>
  <si>
    <t>23.01.2021 20:25:58</t>
  </si>
  <si>
    <t>23.01.2021 20:26:05</t>
  </si>
  <si>
    <t>23.01.2021 20:26:26</t>
  </si>
  <si>
    <t>23.01.2021 20:26:31</t>
  </si>
  <si>
    <t>23.01.2021 20:26:32</t>
  </si>
  <si>
    <t>23.01.2021 20:26:56</t>
  </si>
  <si>
    <t>23.01.2021 20:27:04</t>
  </si>
  <si>
    <t>23.01.2021 20:27:13</t>
  </si>
  <si>
    <t>23.01.2021 20:27:29</t>
  </si>
  <si>
    <t>23.01.2021 20:27:31</t>
  </si>
  <si>
    <t>23.01.2021 20:27:50</t>
  </si>
  <si>
    <t>23.01.2021 20:28:11</t>
  </si>
  <si>
    <t>23.01.2021 20:28:16</t>
  </si>
  <si>
    <t>23.01.2021 20:28:41</t>
  </si>
  <si>
    <t>23.01.2021 20:28:53</t>
  </si>
  <si>
    <t>23.01.2021 20:28:55</t>
  </si>
  <si>
    <t>23.01.2021 20:29:25</t>
  </si>
  <si>
    <t>23.01.2021 20:29:41</t>
  </si>
  <si>
    <t>23.01.2021 20:29:58</t>
  </si>
  <si>
    <t>23.01.2021 20:30:08</t>
  </si>
  <si>
    <t>23.01.2021 20:30:25</t>
  </si>
  <si>
    <t>23.01.2021 20:30:55</t>
  </si>
  <si>
    <t>23.01.2021 20:31:44</t>
  </si>
  <si>
    <t>23.01.2021 20:32:34</t>
  </si>
  <si>
    <t>23.01.2021 20:32:41</t>
  </si>
  <si>
    <t>23.01.2021 20:32:53</t>
  </si>
  <si>
    <t>23.01.2021 20:33:23</t>
  </si>
  <si>
    <t>23.01.2021 20:33:41</t>
  </si>
  <si>
    <t>23.01.2021 20:33:44</t>
  </si>
  <si>
    <t>23.01.2021 20:34:14</t>
  </si>
  <si>
    <t>23.01.2021 20:34:20</t>
  </si>
  <si>
    <t>23.01.2021 20:34:50</t>
  </si>
  <si>
    <t>23.01.2021 20:35:07</t>
  </si>
  <si>
    <t>23.01.2021 20:35:08</t>
  </si>
  <si>
    <t>23.01.2021 20:36:19</t>
  </si>
  <si>
    <t>23.01.2021 20:36:35</t>
  </si>
  <si>
    <t>23.01.2021 20:36:47</t>
  </si>
  <si>
    <t>23.01.2021 20:37:05</t>
  </si>
  <si>
    <t>23.01.2021 20:37:07</t>
  </si>
  <si>
    <t>23.01.2021 20:37:08</t>
  </si>
  <si>
    <t>23.01.2021 20:37:28</t>
  </si>
  <si>
    <t>23.01.2021 20:37:40</t>
  </si>
  <si>
    <t>23.01.2021 20:38:07</t>
  </si>
  <si>
    <t>23.01.2021 20:39:11</t>
  </si>
  <si>
    <t>23.01.2021 20:39:47</t>
  </si>
  <si>
    <t>23.01.2021 20:40:20</t>
  </si>
  <si>
    <t>23.01.2021 20:40:32</t>
  </si>
  <si>
    <t>23.01.2021 20:40:37</t>
  </si>
  <si>
    <t>23.01.2021 20:40:44</t>
  </si>
  <si>
    <t>23.01.2021 20:40:58</t>
  </si>
  <si>
    <t>23.01.2021 20:42:25</t>
  </si>
  <si>
    <t>23.01.2021 20:42:35</t>
  </si>
  <si>
    <t>23.01.2021 20:42:38</t>
  </si>
  <si>
    <t>23.01.2021 20:42:41</t>
  </si>
  <si>
    <t>23.01.2021 20:43:11</t>
  </si>
  <si>
    <t>23.01.2021 20:43:53</t>
  </si>
  <si>
    <t>23.01.2021 20:45:14</t>
  </si>
  <si>
    <t>23.01.2021 20:45:43</t>
  </si>
  <si>
    <t>23.01.2021 20:45:53</t>
  </si>
  <si>
    <t>23.01.2021 20:46:29</t>
  </si>
  <si>
    <t>23.01.2021 20:46:44</t>
  </si>
  <si>
    <t>23.01.2021 20:46:47</t>
  </si>
  <si>
    <t>23.01.2021 20:47:20</t>
  </si>
  <si>
    <t>23.01.2021 20:47:53</t>
  </si>
  <si>
    <t>23.01.2021 20:48:35</t>
  </si>
  <si>
    <t>23.01.2021 20:48:46</t>
  </si>
  <si>
    <t>23.01.2021 20:49:23</t>
  </si>
  <si>
    <t>23.01.2021 20:49:26</t>
  </si>
  <si>
    <t>23.01.2021 20:50:01</t>
  </si>
  <si>
    <t>23.01.2021 20:50:10</t>
  </si>
  <si>
    <t>23.01.2021 20:50:11</t>
  </si>
  <si>
    <t>23.01.2021 20:50:23</t>
  </si>
  <si>
    <t>23.01.2021 20:51:56</t>
  </si>
  <si>
    <t>23.01.2021 20:53:59</t>
  </si>
  <si>
    <t>23.01.2021 20:54:02</t>
  </si>
  <si>
    <t>23.01.2021 20:54:11</t>
  </si>
  <si>
    <t>23.01.2021 20:54:13</t>
  </si>
  <si>
    <t>23.01.2021 20:54:19</t>
  </si>
  <si>
    <t>23.01.2021 20:54:46</t>
  </si>
  <si>
    <t>23.01.2021 20:54:59</t>
  </si>
  <si>
    <t>23.01.2021 20:55:23</t>
  </si>
  <si>
    <t>23.01.2021 20:55:31</t>
  </si>
  <si>
    <t>23.01.2021 20:55:47</t>
  </si>
  <si>
    <t>23.01.2021 20:56:32</t>
  </si>
  <si>
    <t>23.01.2021 20:57:01</t>
  </si>
  <si>
    <t>23.01.2021 20:57:30</t>
  </si>
  <si>
    <t>23.01.2021 20:58:23</t>
  </si>
  <si>
    <t>23.01.2021 20:58:29</t>
  </si>
  <si>
    <t>23.01.2021 20:58:30</t>
  </si>
  <si>
    <t>23.01.2021 20:58:36</t>
  </si>
  <si>
    <t>23.01.2021 20:58:45</t>
  </si>
  <si>
    <t>23.01.2021 21:00:03</t>
  </si>
  <si>
    <t>23.01.2021 21:00:12</t>
  </si>
  <si>
    <t>23.01.2021 21:02:18</t>
  </si>
  <si>
    <t>23.01.2021 21:02:42</t>
  </si>
  <si>
    <t>23.01.2021 21:03:05</t>
  </si>
  <si>
    <t>23.01.2021 21:03:30</t>
  </si>
  <si>
    <t>23.01.2021 21:05:21</t>
  </si>
  <si>
    <t>23.01.2021 21:05:53</t>
  </si>
  <si>
    <t>23.01.2021 21:05:54</t>
  </si>
  <si>
    <t>23.01.2021 21:05:57</t>
  </si>
  <si>
    <t>23.01.2021 21:08:03</t>
  </si>
  <si>
    <t>23.01.2021 21:08:38</t>
  </si>
  <si>
    <t>23.01.2021 21:08:41</t>
  </si>
  <si>
    <t>23.01.2021 21:09:15</t>
  </si>
  <si>
    <t>23.01.2021 21:09:17</t>
  </si>
  <si>
    <t>23.01.2021 21:09:30</t>
  </si>
  <si>
    <t>23.01.2021 21:09:54</t>
  </si>
  <si>
    <t>23.01.2021 21:10:39</t>
  </si>
  <si>
    <t>23.01.2021 21:10:53</t>
  </si>
  <si>
    <t>23.01.2021 21:10:54</t>
  </si>
  <si>
    <t>23.01.2021 21:11:14</t>
  </si>
  <si>
    <t>23.01.2021 21:11:24</t>
  </si>
  <si>
    <t>23.01.2021 21:11:54</t>
  </si>
  <si>
    <t>23.01.2021 21:13:15</t>
  </si>
  <si>
    <t>23.01.2021 21:14:12</t>
  </si>
  <si>
    <t>23.01.2021 21:15:14</t>
  </si>
  <si>
    <t>23.01.2021 21:15:42</t>
  </si>
  <si>
    <t>23.01.2021 21:15:56</t>
  </si>
  <si>
    <t>23.01.2021 21:15:59</t>
  </si>
  <si>
    <t>23.01.2021 21:16:27</t>
  </si>
  <si>
    <t>23.01.2021 21:17:30</t>
  </si>
  <si>
    <t>23.01.2021 21:18:51</t>
  </si>
  <si>
    <t>23.01.2021 21:19:44</t>
  </si>
  <si>
    <t>23.01.2021 21:20:06</t>
  </si>
  <si>
    <t>23.01.2021 21:20:20</t>
  </si>
  <si>
    <t>23.01.2021 21:20:38</t>
  </si>
  <si>
    <t>23.01.2021 21:20:42</t>
  </si>
  <si>
    <t>23.01.2021 21:21:02</t>
  </si>
  <si>
    <t>23.01.2021 21:22:06</t>
  </si>
  <si>
    <t>23.01.2021 21:23:29</t>
  </si>
  <si>
    <t>23.01.2021 21:23:59</t>
  </si>
  <si>
    <t>23.01.2021 21:24:06</t>
  </si>
  <si>
    <t>23.01.2021 21:24:09</t>
  </si>
  <si>
    <t>23.01.2021 21:27:21</t>
  </si>
  <si>
    <t>23.01.2021 21:28:30</t>
  </si>
  <si>
    <t>23.01.2021 21:30:05</t>
  </si>
  <si>
    <t>23.01.2021 21:30:08</t>
  </si>
  <si>
    <t>23.01.2021 21:30:23</t>
  </si>
  <si>
    <t>23.01.2021 21:30:24</t>
  </si>
  <si>
    <t>23.01.2021 21:31:27</t>
  </si>
  <si>
    <t>23.01.2021 21:32:14</t>
  </si>
  <si>
    <t>23.01.2021 21:33:02</t>
  </si>
  <si>
    <t>23.01.2021 21:33:44</t>
  </si>
  <si>
    <t>23.01.2021 21:34:36</t>
  </si>
  <si>
    <t>23.01.2021 21:35:17</t>
  </si>
  <si>
    <t>23.01.2021 21:36:11</t>
  </si>
  <si>
    <t>23.01.2021 21:37:09</t>
  </si>
  <si>
    <t>23.01.2021 21:38:03</t>
  </si>
  <si>
    <t>23.01.2021 21:38:42</t>
  </si>
  <si>
    <t>23.01.2021 21:39:30</t>
  </si>
  <si>
    <t>23.01.2021 21:41:32</t>
  </si>
  <si>
    <t>23.01.2021 21:41:57</t>
  </si>
  <si>
    <t>23.01.2021 21:42:47</t>
  </si>
  <si>
    <t>23.01.2021 21:42:50</t>
  </si>
  <si>
    <t>23.01.2021 21:44:24</t>
  </si>
  <si>
    <t>23.01.2021 21:44:36</t>
  </si>
  <si>
    <t>23.01.2021 21:44:38</t>
  </si>
  <si>
    <t>23.01.2021 21:44:57</t>
  </si>
  <si>
    <t>23.01.2021 21:44:59</t>
  </si>
  <si>
    <t>23.01.2021 21:45:00</t>
  </si>
  <si>
    <t>23.01.2021 21:45:03</t>
  </si>
  <si>
    <t>23.01.2021 21:45:25</t>
  </si>
  <si>
    <t>23.01.2021 21:46:03</t>
  </si>
  <si>
    <t>23.01.2021 21:46:13</t>
  </si>
  <si>
    <t>23.01.2021 21:46:25</t>
  </si>
  <si>
    <t>23.01.2021 21:47:03</t>
  </si>
  <si>
    <t>23.01.2021 21:47:51</t>
  </si>
  <si>
    <t>23.01.2021 21:48:04</t>
  </si>
  <si>
    <t>23.01.2021 21:48:13</t>
  </si>
  <si>
    <t>23.01.2021 21:48:30</t>
  </si>
  <si>
    <t>23.01.2021 21:48:34</t>
  </si>
  <si>
    <t>23.01.2021 21:49:07</t>
  </si>
  <si>
    <t>23.01.2021 21:49:22</t>
  </si>
  <si>
    <t>23.01.2021 21:50:00</t>
  </si>
  <si>
    <t>23.01.2021 21:50:43</t>
  </si>
  <si>
    <t>23.01.2021 21:52:07</t>
  </si>
  <si>
    <t>23.01.2021 21:55:15</t>
  </si>
  <si>
    <t>23.01.2021 21:55:34</t>
  </si>
  <si>
    <t>23.01.2021 21:55:37</t>
  </si>
  <si>
    <t>23.01.2021 21:55:54</t>
  </si>
  <si>
    <t>23.01.2021 21:56:45</t>
  </si>
  <si>
    <t>23.01.2021 21:56:55</t>
  </si>
  <si>
    <t>23.01.2021 21:57:19</t>
  </si>
  <si>
    <t>23.01.2021 21:57:26</t>
  </si>
  <si>
    <t>23.01.2021 21:59:01</t>
  </si>
  <si>
    <t>23.01.2021 21:59:58</t>
  </si>
  <si>
    <t>23.01.2021 22:01:49</t>
  </si>
  <si>
    <t>23.01.2021 22:01:50</t>
  </si>
  <si>
    <t>23.01.2021 22:01:52</t>
  </si>
  <si>
    <t>23.01.2021 22:03:01</t>
  </si>
  <si>
    <t>23.01.2021 22:03:25</t>
  </si>
  <si>
    <t>23.01.2021 22:04:17</t>
  </si>
  <si>
    <t>23.01.2021 22:06:19</t>
  </si>
  <si>
    <t>23.01.2021 22:07:37</t>
  </si>
  <si>
    <t>23.01.2021 22:08:44</t>
  </si>
  <si>
    <t>23.01.2021 22:09:07</t>
  </si>
  <si>
    <t>23.01.2021 22:09:11</t>
  </si>
  <si>
    <t>23.01.2021 22:09:26</t>
  </si>
  <si>
    <t>23.01.2021 22:09:52</t>
  </si>
  <si>
    <t>23.01.2021 22:10:22</t>
  </si>
  <si>
    <t>23.01.2021 22:10:25</t>
  </si>
  <si>
    <t>23.01.2021 22:10:26</t>
  </si>
  <si>
    <t>23.01.2021 22:10:29</t>
  </si>
  <si>
    <t>23.01.2021 22:11:20</t>
  </si>
  <si>
    <t>23.01.2021 22:13:52</t>
  </si>
  <si>
    <t>23.01.2021 22:15:04</t>
  </si>
  <si>
    <t>23.01.2021 22:15:07</t>
  </si>
  <si>
    <t>23.01.2021 22:17:46</t>
  </si>
  <si>
    <t>23.01.2021 22:17:47</t>
  </si>
  <si>
    <t>23.01.2021 22:18:20</t>
  </si>
  <si>
    <t>23.01.2021 22:18:49</t>
  </si>
  <si>
    <t>23.01.2021 22:19:34</t>
  </si>
  <si>
    <t>23.01.2021 22:19:38</t>
  </si>
  <si>
    <t>23.01.2021 22:19:58</t>
  </si>
  <si>
    <t>23.01.2021 22:20:16</t>
  </si>
  <si>
    <t>23.01.2021 22:23:08</t>
  </si>
  <si>
    <t>23.01.2021 22:23:28</t>
  </si>
  <si>
    <t>23.01.2021 22:23:59</t>
  </si>
  <si>
    <t>23.01.2021 22:24:01</t>
  </si>
  <si>
    <t>23.01.2021 22:25:08</t>
  </si>
  <si>
    <t>23.01.2021 22:26:20</t>
  </si>
  <si>
    <t>23.01.2021 22:28:02</t>
  </si>
  <si>
    <t>23.01.2021 22:28:16</t>
  </si>
  <si>
    <t>23.01.2021 22:29:17</t>
  </si>
  <si>
    <t>23.01.2021 22:29:19</t>
  </si>
  <si>
    <t>23.01.2021 22:29:46</t>
  </si>
  <si>
    <t>23.01.2021 22:33:02</t>
  </si>
  <si>
    <t>23.01.2021 22:33:52</t>
  </si>
  <si>
    <t>23.01.2021 22:34:20</t>
  </si>
  <si>
    <t>23.01.2021 22:34:43</t>
  </si>
  <si>
    <t>23.01.2021 22:36:34</t>
  </si>
  <si>
    <t>23.01.2021 22:37:02</t>
  </si>
  <si>
    <t>23.01.2021 22:37:40</t>
  </si>
  <si>
    <t>23.01.2021 22:37:41</t>
  </si>
  <si>
    <t>23.01.2021 22:38:23</t>
  </si>
  <si>
    <t>23.01.2021 22:38:26</t>
  </si>
  <si>
    <t>23.01.2021 22:38:53</t>
  </si>
  <si>
    <t>23.01.2021 22:38:56</t>
  </si>
  <si>
    <t>23.01.2021 22:39:29</t>
  </si>
  <si>
    <t>23.01.2021 22:40:25</t>
  </si>
  <si>
    <t>23.01.2021 22:40:34</t>
  </si>
  <si>
    <t>23.01.2021 22:40:46</t>
  </si>
  <si>
    <t>23.01.2021 22:40:56</t>
  </si>
  <si>
    <t>23.01.2021 22:41:28</t>
  </si>
  <si>
    <t>23.01.2021 22:42:58</t>
  </si>
  <si>
    <t>23.01.2021 22:42:59</t>
  </si>
  <si>
    <t>23.01.2021 22:43:28</t>
  </si>
  <si>
    <t>23.01.2021 22:43:50</t>
  </si>
  <si>
    <t>23.01.2021 22:45:16</t>
  </si>
  <si>
    <t>23.01.2021 22:45:41</t>
  </si>
  <si>
    <t>23.01.2021 22:46:14</t>
  </si>
  <si>
    <t>23.01.2021 22:47:16</t>
  </si>
  <si>
    <t>23.01.2021 22:47:23</t>
  </si>
  <si>
    <t>23.01.2021 22:48:14</t>
  </si>
  <si>
    <t>23.01.2021 22:48:32</t>
  </si>
  <si>
    <t>23.01.2021 22:48:50</t>
  </si>
  <si>
    <t>23.01.2021 22:49:43</t>
  </si>
  <si>
    <t>23.01.2021 22:51:34</t>
  </si>
  <si>
    <t>23.01.2021 22:51:37</t>
  </si>
  <si>
    <t>23.01.2021 22:53:07</t>
  </si>
  <si>
    <t>23.01.2021 22:53:56</t>
  </si>
  <si>
    <t>23.01.2021 22:55:16</t>
  </si>
  <si>
    <t>23.01.2021 22:56:17</t>
  </si>
  <si>
    <t>23.01.2021 22:56:23</t>
  </si>
  <si>
    <t>23.01.2021 22:56:28</t>
  </si>
  <si>
    <t>23.01.2021 22:57:53</t>
  </si>
  <si>
    <t>23.01.2021 22:57:59</t>
  </si>
  <si>
    <t>23.01.2021 22:58:02</t>
  </si>
  <si>
    <t>23.01.2021 22:58:04</t>
  </si>
  <si>
    <t>23.01.2021 22:58:44</t>
  </si>
  <si>
    <t>23.01.2021 22:58:49</t>
  </si>
  <si>
    <t>23.01.2021 22:58:53</t>
  </si>
  <si>
    <t>23.01.2021 23:02:11</t>
  </si>
  <si>
    <t>23.01.2021 23:02:28</t>
  </si>
  <si>
    <t>23.01.2021 23:03:53</t>
  </si>
  <si>
    <t>23.01.2021 23:04:43</t>
  </si>
  <si>
    <t>23.01.2021 23:05:11</t>
  </si>
  <si>
    <t>23.01.2021 23:06:37</t>
  </si>
  <si>
    <t>23.01.2021 23:08:59</t>
  </si>
  <si>
    <t>23.01.2021 23:09:01</t>
  </si>
  <si>
    <t>23.01.2021 23:09:04</t>
  </si>
  <si>
    <t>23.01.2021 23:09:43</t>
  </si>
  <si>
    <t>23.01.2021 23:10:37</t>
  </si>
  <si>
    <t>23.01.2021 23:11:20</t>
  </si>
  <si>
    <t>23.01.2021 23:11:40</t>
  </si>
  <si>
    <t>23.01.2021 23:12:50</t>
  </si>
  <si>
    <t>23.01.2021 23:15:59</t>
  </si>
  <si>
    <t>23.01.2021 23:16:02</t>
  </si>
  <si>
    <t>23.01.2021 23:16:16</t>
  </si>
  <si>
    <t>23.01.2021 23:17:23</t>
  </si>
  <si>
    <t>23.01.2021 23:17:25</t>
  </si>
  <si>
    <t>23.01.2021 23:17:26</t>
  </si>
  <si>
    <t>23.01.2021 23:19:34</t>
  </si>
  <si>
    <t>23.01.2021 23:22:11</t>
  </si>
  <si>
    <t>23.01.2021 23:24:28</t>
  </si>
  <si>
    <t>23.01.2021 23:27:07</t>
  </si>
  <si>
    <t>23.01.2021 23:28:01</t>
  </si>
  <si>
    <t>23.01.2021 23:29:43</t>
  </si>
  <si>
    <t>23.01.2021 23:32:13</t>
  </si>
  <si>
    <t>23.01.2021 23:32:35</t>
  </si>
  <si>
    <t>23.01.2021 23:32:44</t>
  </si>
  <si>
    <t>23.01.2021 23:33:13</t>
  </si>
  <si>
    <t>23.01.2021 23:34:31</t>
  </si>
  <si>
    <t>23.01.2021 23:34:59</t>
  </si>
  <si>
    <t>23.01.2021 23:37:02</t>
  </si>
  <si>
    <t>23.01.2021 23:39:05</t>
  </si>
  <si>
    <t>23.01.2021 23:39:08</t>
  </si>
  <si>
    <t>23.01.2021 23:39:28</t>
  </si>
  <si>
    <t>23.01.2021 23:40:01</t>
  </si>
  <si>
    <t>23.01.2021 23:42:02</t>
  </si>
  <si>
    <t>23.01.2021 23:43:22</t>
  </si>
  <si>
    <t>23.01.2021 23:44:09</t>
  </si>
  <si>
    <t>23.01.2021 23:44:23</t>
  </si>
  <si>
    <t>23.01.2021 23:45:09</t>
  </si>
  <si>
    <t>23.01.2021 23:48:47</t>
  </si>
  <si>
    <t>23.01.2021 23:49:57</t>
  </si>
  <si>
    <t>23.01.2021 23:50:00</t>
  </si>
  <si>
    <t>23.01.2021 23:50:14</t>
  </si>
  <si>
    <t>23.01.2021 23:50:41</t>
  </si>
  <si>
    <t>23.01.2021 23:51:27</t>
  </si>
  <si>
    <t>23.01.2021 23:51:59</t>
  </si>
  <si>
    <t>23.01.2021 23:53:35</t>
  </si>
  <si>
    <t>23.01.2021 23:54:20</t>
  </si>
  <si>
    <t>23.01.2021 23:56:48</t>
  </si>
  <si>
    <t>23.01.2021 23:57:03</t>
  </si>
  <si>
    <t>23.01.2021 23:58:06</t>
  </si>
  <si>
    <t>23.01.2021 23:58:08</t>
  </si>
  <si>
    <t>24.01.2021 00:01:06</t>
  </si>
  <si>
    <t>24.01.2021 00:01:20</t>
  </si>
  <si>
    <t>24.01.2021 00:01:26</t>
  </si>
  <si>
    <t>24.01.2021 00:02:38</t>
  </si>
  <si>
    <t>24.01.2021 00:06:00</t>
  </si>
  <si>
    <t>24.01.2021 00:10:36</t>
  </si>
  <si>
    <t>24.01.2021 00:11:05</t>
  </si>
  <si>
    <t>24.01.2021 00:11:11</t>
  </si>
  <si>
    <t>24.01.2021 00:11:38</t>
  </si>
  <si>
    <t>24.01.2021 00:11:41</t>
  </si>
  <si>
    <t>24.01.2021 00:13:53</t>
  </si>
  <si>
    <t>24.01.2021 00:13:54</t>
  </si>
  <si>
    <t>24.01.2021 00:15:56</t>
  </si>
  <si>
    <t>24.01.2021 00:15:57</t>
  </si>
  <si>
    <t>24.01.2021 00:17:03</t>
  </si>
  <si>
    <t>24.01.2021 00:23:00</t>
  </si>
  <si>
    <t>24.01.2021 00:23:20</t>
  </si>
  <si>
    <t>24.01.2021 00:23:27</t>
  </si>
  <si>
    <t>24.01.2021 00:24:44</t>
  </si>
  <si>
    <t>24.01.2021 00:26:08</t>
  </si>
  <si>
    <t>24.01.2021 00:29:45</t>
  </si>
  <si>
    <t>24.01.2021 00:30:21</t>
  </si>
  <si>
    <t>24.01.2021 00:31:26</t>
  </si>
  <si>
    <t>24.01.2021 00:31:27</t>
  </si>
  <si>
    <t>24.01.2021 00:32:23</t>
  </si>
  <si>
    <t>24.01.2021 00:38:59</t>
  </si>
  <si>
    <t>24.01.2021 00:41:02</t>
  </si>
  <si>
    <t>24.01.2021 00:43:21</t>
  </si>
  <si>
    <t>24.01.2021 00:58:44</t>
  </si>
  <si>
    <t>24.01.2021 00:59:08</t>
  </si>
  <si>
    <t>24.01.2021 01:00:57</t>
  </si>
  <si>
    <t>24.01.2021 01:03:17</t>
  </si>
  <si>
    <t>24.01.2021 01:04:38</t>
  </si>
  <si>
    <t>24.01.2021 01:06:27</t>
  </si>
  <si>
    <t>24.01.2021 01:13:33</t>
  </si>
  <si>
    <t>24.01.2021 01:15:51</t>
  </si>
  <si>
    <t>24.01.2021 01:18:59</t>
  </si>
  <si>
    <t>24.01.2021 01:21:29</t>
  </si>
  <si>
    <t>24.01.2021 01:21:32</t>
  </si>
  <si>
    <t>24.01.2021 01:24:48</t>
  </si>
  <si>
    <t>24.01.2021 01:30:44</t>
  </si>
  <si>
    <t>24.01.2021 01:31:39</t>
  </si>
  <si>
    <t>24.01.2021 01:32:44</t>
  </si>
  <si>
    <t>24.01.2021 01:33:33</t>
  </si>
  <si>
    <t>24.01.2021 01:38:48</t>
  </si>
  <si>
    <t>24.01.2021 01:44:45</t>
  </si>
  <si>
    <t>24.01.2021 01:47:48</t>
  </si>
  <si>
    <t>24.01.2021 01:48:00</t>
  </si>
  <si>
    <t>24.01.2021 01:54:18</t>
  </si>
  <si>
    <t>24.01.2021 01:58:29</t>
  </si>
  <si>
    <t>24.01.2021 01:58:47</t>
  </si>
  <si>
    <t>24.01.2021 02:13:48</t>
  </si>
  <si>
    <t>24.01.2021 02:18:05</t>
  </si>
  <si>
    <t>24.01.2021 02:19:08</t>
  </si>
  <si>
    <t>24.01.2021 02:24:27</t>
  </si>
  <si>
    <t>24.01.2021 02:25:18</t>
  </si>
  <si>
    <t>24.01.2021 02:30:35</t>
  </si>
  <si>
    <t>24.01.2021 02:31:56</t>
  </si>
  <si>
    <t>24.01.2021 02:34:39</t>
  </si>
  <si>
    <t>24.01.2021 02:34:47</t>
  </si>
  <si>
    <t>24.01.2021 02:35:44</t>
  </si>
  <si>
    <t>24.01.2021 02:40:26</t>
  </si>
  <si>
    <t>24.01.2021 02:44:20</t>
  </si>
  <si>
    <t>24.01.2021 02:47:29</t>
  </si>
  <si>
    <t>24.01.2021 02:50:52</t>
  </si>
  <si>
    <t>24.01.2021 03:05:09</t>
  </si>
  <si>
    <t>24.01.2021 03:22:18</t>
  </si>
  <si>
    <t>24.01.2021 03:30:54</t>
  </si>
  <si>
    <t>24.01.2021 03:33:40</t>
  </si>
  <si>
    <t>24.01.2021 03:34:40</t>
  </si>
  <si>
    <t>24.01.2021 03:34:45</t>
  </si>
  <si>
    <t>24.01.2021 03:35:07</t>
  </si>
  <si>
    <t>24.01.2021 03:41:07</t>
  </si>
  <si>
    <t>24.01.2021 03:45:28</t>
  </si>
  <si>
    <t>24.01.2021 03:48:04</t>
  </si>
  <si>
    <t>24.01.2021 03:48:22</t>
  </si>
  <si>
    <t>24.01.2021 03:50:04</t>
  </si>
  <si>
    <t>24.01.2021 03:54:54</t>
  </si>
  <si>
    <t>24.01.2021 03:56:01</t>
  </si>
  <si>
    <t>24.01.2021 03:59:04</t>
  </si>
  <si>
    <t>24.01.2021 04:03:34</t>
  </si>
  <si>
    <t>24.01.2021 04:05:34</t>
  </si>
  <si>
    <t>24.01.2021 04:05:57</t>
  </si>
  <si>
    <t>24.01.2021 04:11:42</t>
  </si>
  <si>
    <t>24.01.2021 04:13:52</t>
  </si>
  <si>
    <t>24.01.2021 04:18:10</t>
  </si>
  <si>
    <t>24.01.2021 04:23:09</t>
  </si>
  <si>
    <t>24.01.2021 04:29:13</t>
  </si>
  <si>
    <t>24.01.2021 04:34:27</t>
  </si>
  <si>
    <t>24.01.2021 04:43:00</t>
  </si>
  <si>
    <t>24.01.2021 04:43:36</t>
  </si>
  <si>
    <t>24.01.2021 04:51:39</t>
  </si>
  <si>
    <t>24.01.2021 04:51:46</t>
  </si>
  <si>
    <t>24.01.2021 04:53:19</t>
  </si>
  <si>
    <t>24.01.2021 04:54:10</t>
  </si>
  <si>
    <t>24.01.2021 04:54:19</t>
  </si>
  <si>
    <t>24.01.2021 04:54:43</t>
  </si>
  <si>
    <t>24.01.2021 04:57:13</t>
  </si>
  <si>
    <t>24.01.2021 04:59:06</t>
  </si>
  <si>
    <t>24.01.2021 05:00:25</t>
  </si>
  <si>
    <t>24.01.2021 05:03:33</t>
  </si>
  <si>
    <t>24.01.2021 05:03:40</t>
  </si>
  <si>
    <t>24.01.2021 05:06:07</t>
  </si>
  <si>
    <t>24.01.2021 05:08:21</t>
  </si>
  <si>
    <t>24.01.2021 05:10:13</t>
  </si>
  <si>
    <t>24.01.2021 05:10:27</t>
  </si>
  <si>
    <t>24.01.2021 05:10:57</t>
  </si>
  <si>
    <t>24.01.2021 05:13:18</t>
  </si>
  <si>
    <t>24.01.2021 05:15:58</t>
  </si>
  <si>
    <t>24.01.2021 05:21:22</t>
  </si>
  <si>
    <t>24.01.2021 05:22:57</t>
  </si>
  <si>
    <t>24.01.2021 05:24:19</t>
  </si>
  <si>
    <t>24.01.2021 05:25:10</t>
  </si>
  <si>
    <t>24.01.2021 05:26:55</t>
  </si>
  <si>
    <t>24.01.2021 05:28:25</t>
  </si>
  <si>
    <t>24.01.2021 05:28:48</t>
  </si>
  <si>
    <t>24.01.2021 05:29:16</t>
  </si>
  <si>
    <t>24.01.2021 05:29:19</t>
  </si>
  <si>
    <t>24.01.2021 05:32:31</t>
  </si>
  <si>
    <t>24.01.2021 05:32:45</t>
  </si>
  <si>
    <t>24.01.2021 05:35:00</t>
  </si>
  <si>
    <t>24.01.2021 05:36:07</t>
  </si>
  <si>
    <t>24.01.2021 05:39:16</t>
  </si>
  <si>
    <t>24.01.2021 05:40:12</t>
  </si>
  <si>
    <t>24.01.2021 05:40:27</t>
  </si>
  <si>
    <t>24.01.2021 05:41:03</t>
  </si>
  <si>
    <t>24.01.2021 05:44:37</t>
  </si>
  <si>
    <t>24.01.2021 05:44:58</t>
  </si>
  <si>
    <t>24.01.2021 05:45:09</t>
  </si>
  <si>
    <t>24.01.2021 05:47:33</t>
  </si>
  <si>
    <t>24.01.2021 05:50:30</t>
  </si>
  <si>
    <t>24.01.2021 05:56:33</t>
  </si>
  <si>
    <t>24.01.2021 05:58:01</t>
  </si>
  <si>
    <t>24.01.2021 06:02:42</t>
  </si>
  <si>
    <t>24.01.2021 06:02:51</t>
  </si>
  <si>
    <t>24.01.2021 06:03:45</t>
  </si>
  <si>
    <t>24.01.2021 06:04:09</t>
  </si>
  <si>
    <t>24.01.2021 06:08:36</t>
  </si>
  <si>
    <t>24.01.2021 06:09:39</t>
  </si>
  <si>
    <t>24.01.2021 06:11:30</t>
  </si>
  <si>
    <t>24.01.2021 06:12:39</t>
  </si>
  <si>
    <t>24.01.2021 06:13:24</t>
  </si>
  <si>
    <t>24.01.2021 06:14:18</t>
  </si>
  <si>
    <t>24.01.2021 06:21:43</t>
  </si>
  <si>
    <t>24.01.2021 06:21:45</t>
  </si>
  <si>
    <t>24.01.2021 06:22:16</t>
  </si>
  <si>
    <t>24.01.2021 06:23:48</t>
  </si>
  <si>
    <t>24.01.2021 06:24:39</t>
  </si>
  <si>
    <t>24.01.2021 06:24:40</t>
  </si>
  <si>
    <t>24.01.2021 06:25:37</t>
  </si>
  <si>
    <t>24.01.2021 06:27:12</t>
  </si>
  <si>
    <t>24.01.2021 06:29:18</t>
  </si>
  <si>
    <t>24.01.2021 06:29:45</t>
  </si>
  <si>
    <t>24.01.2021 06:29:58</t>
  </si>
  <si>
    <t>24.01.2021 06:30:04</t>
  </si>
  <si>
    <t>24.01.2021 06:30:45</t>
  </si>
  <si>
    <t>24.01.2021 06:31:40</t>
  </si>
  <si>
    <t>24.01.2021 06:32:16</t>
  </si>
  <si>
    <t>24.01.2021 06:36:27</t>
  </si>
  <si>
    <t>24.01.2021 06:37:30</t>
  </si>
  <si>
    <t>24.01.2021 06:38:03</t>
  </si>
  <si>
    <t>24.01.2021 06:39:51</t>
  </si>
  <si>
    <t>24.01.2021 06:41:25</t>
  </si>
  <si>
    <t>24.01.2021 06:41:40</t>
  </si>
  <si>
    <t>24.01.2021 06:42:55</t>
  </si>
  <si>
    <t>24.01.2021 06:43:25</t>
  </si>
  <si>
    <t>24.01.2021 06:49:36</t>
  </si>
  <si>
    <t>24.01.2021 06:50:34</t>
  </si>
  <si>
    <t>24.01.2021 06:50:45</t>
  </si>
  <si>
    <t>24.01.2021 06:50:46</t>
  </si>
  <si>
    <t>24.01.2021 06:53:54</t>
  </si>
  <si>
    <t>24.01.2021 06:53:57</t>
  </si>
  <si>
    <t>24.01.2021 06:54:27</t>
  </si>
  <si>
    <t>24.01.2021 06:54:42</t>
  </si>
  <si>
    <t>24.01.2021 06:54:43</t>
  </si>
  <si>
    <t>24.01.2021 06:56:00</t>
  </si>
  <si>
    <t>24.01.2021 06:57:16</t>
  </si>
  <si>
    <t>24.01.2021 06:59:46</t>
  </si>
  <si>
    <t>24.01.2021 07:02:19</t>
  </si>
  <si>
    <t>24.01.2021 07:08:01</t>
  </si>
  <si>
    <t>24.01.2021 07:10:57</t>
  </si>
  <si>
    <t>24.01.2021 07:12:39</t>
  </si>
  <si>
    <t>24.01.2021 07:14:06</t>
  </si>
  <si>
    <t>24.01.2021 07:14:54</t>
  </si>
  <si>
    <t>24.01.2021 07:18:22</t>
  </si>
  <si>
    <t>24.01.2021 07:19:30</t>
  </si>
  <si>
    <t>24.01.2021 07:19:43</t>
  </si>
  <si>
    <t>24.01.2021 07:21:48</t>
  </si>
  <si>
    <t>24.01.2021 07:21:57</t>
  </si>
  <si>
    <t>24.01.2021 07:22:16</t>
  </si>
  <si>
    <t>24.01.2021 07:22:43</t>
  </si>
  <si>
    <t>24.01.2021 07:25:25</t>
  </si>
  <si>
    <t>24.01.2021 07:26:03</t>
  </si>
  <si>
    <t>24.01.2021 07:26:04</t>
  </si>
  <si>
    <t>24.01.2021 07:27:30</t>
  </si>
  <si>
    <t>24.01.2021 07:29:33</t>
  </si>
  <si>
    <t>24.01.2021 07:29:40</t>
  </si>
  <si>
    <t>24.01.2021 07:34:37</t>
  </si>
  <si>
    <t>24.01.2021 07:34:39</t>
  </si>
  <si>
    <t>24.01.2021 07:34:40</t>
  </si>
  <si>
    <t>24.01.2021 07:35:19</t>
  </si>
  <si>
    <t>24.01.2021 07:36:18</t>
  </si>
  <si>
    <t>24.01.2021 07:40:24</t>
  </si>
  <si>
    <t>24.01.2021 07:42:57</t>
  </si>
  <si>
    <t>24.01.2021 07:44:33</t>
  </si>
  <si>
    <t>24.01.2021 07:46:24</t>
  </si>
  <si>
    <t>24.01.2021 07:48:22</t>
  </si>
  <si>
    <t>24.01.2021 07:49:40</t>
  </si>
  <si>
    <t>24.01.2021 07:49:55</t>
  </si>
  <si>
    <t>24.01.2021 07:50:12</t>
  </si>
  <si>
    <t>24.01.2021 07:50:52</t>
  </si>
  <si>
    <t>24.01.2021 07:52:19</t>
  </si>
  <si>
    <t>24.01.2021 07:55:22</t>
  </si>
  <si>
    <t>24.01.2021 07:57:59</t>
  </si>
  <si>
    <t>24.01.2021 07:58:01</t>
  </si>
  <si>
    <t>24.01.2021 07:58:02</t>
  </si>
  <si>
    <t>24.01.2021 07:58:25</t>
  </si>
  <si>
    <t>24.01.2021 07:59:34</t>
  </si>
  <si>
    <t>24.01.2021 07:59:58</t>
  </si>
  <si>
    <t>24.01.2021 08:01:59</t>
  </si>
  <si>
    <t>24.01.2021 08:02:01</t>
  </si>
  <si>
    <t>24.01.2021 08:02:02</t>
  </si>
  <si>
    <t>24.01.2021 08:05:01</t>
  </si>
  <si>
    <t>24.01.2021 08:05:17</t>
  </si>
  <si>
    <t>24.01.2021 08:05:23</t>
  </si>
  <si>
    <t>24.01.2021 08:06:04</t>
  </si>
  <si>
    <t>24.01.2021 08:06:41</t>
  </si>
  <si>
    <t>24.01.2021 08:09:16</t>
  </si>
  <si>
    <t>24.01.2021 08:10:02</t>
  </si>
  <si>
    <t>24.01.2021 08:10:35</t>
  </si>
  <si>
    <t>24.01.2021 08:10:37</t>
  </si>
  <si>
    <t>24.01.2021 08:11:17</t>
  </si>
  <si>
    <t>24.01.2021 08:12:05</t>
  </si>
  <si>
    <t>24.01.2021 08:12:26</t>
  </si>
  <si>
    <t>24.01.2021 08:12:47</t>
  </si>
  <si>
    <t>24.01.2021 08:13:47</t>
  </si>
  <si>
    <t>24.01.2021 08:14:11</t>
  </si>
  <si>
    <t>24.01.2021 08:15:07</t>
  </si>
  <si>
    <t>24.01.2021 08:15:16</t>
  </si>
  <si>
    <t>24.01.2021 08:15:35</t>
  </si>
  <si>
    <t>24.01.2021 08:15:59</t>
  </si>
  <si>
    <t>24.01.2021 08:16:29</t>
  </si>
  <si>
    <t>24.01.2021 08:16:30</t>
  </si>
  <si>
    <t>24.01.2021 08:16:32</t>
  </si>
  <si>
    <t>24.01.2021 08:18:12</t>
  </si>
  <si>
    <t>24.01.2021 08:19:21</t>
  </si>
  <si>
    <t>24.01.2021 08:19:48</t>
  </si>
  <si>
    <t>24.01.2021 08:20:15</t>
  </si>
  <si>
    <t>24.01.2021 08:22:17</t>
  </si>
  <si>
    <t>24.01.2021 08:22:18</t>
  </si>
  <si>
    <t>24.01.2021 08:24:45</t>
  </si>
  <si>
    <t>24.01.2021 08:24:47</t>
  </si>
  <si>
    <t>24.01.2021 08:26:30</t>
  </si>
  <si>
    <t>24.01.2021 08:27:36</t>
  </si>
  <si>
    <t>24.01.2021 08:28:54</t>
  </si>
  <si>
    <t>24.01.2021 08:28:59</t>
  </si>
  <si>
    <t>24.01.2021 08:30:15</t>
  </si>
  <si>
    <t>24.01.2021 08:30:51</t>
  </si>
  <si>
    <t>24.01.2021 08:30:54</t>
  </si>
  <si>
    <t>24.01.2021 08:30:56</t>
  </si>
  <si>
    <t>24.01.2021 08:31:06</t>
  </si>
  <si>
    <t>24.01.2021 08:31:14</t>
  </si>
  <si>
    <t>24.01.2021 08:33:48</t>
  </si>
  <si>
    <t>24.01.2021 08:33:54</t>
  </si>
  <si>
    <t>24.01.2021 08:35:30</t>
  </si>
  <si>
    <t>24.01.2021 08:35:42</t>
  </si>
  <si>
    <t>24.01.2021 08:35:57</t>
  </si>
  <si>
    <t>24.01.2021 08:38:02</t>
  </si>
  <si>
    <t>24.01.2021 08:38:27</t>
  </si>
  <si>
    <t>24.01.2021 08:38:56</t>
  </si>
  <si>
    <t>24.01.2021 08:40:14</t>
  </si>
  <si>
    <t>24.01.2021 08:40:30</t>
  </si>
  <si>
    <t>24.01.2021 08:40:36</t>
  </si>
  <si>
    <t>24.01.2021 08:40:38</t>
  </si>
  <si>
    <t>24.01.2021 08:40:39</t>
  </si>
  <si>
    <t>24.01.2021 08:42:23</t>
  </si>
  <si>
    <t>24.01.2021 08:44:26</t>
  </si>
  <si>
    <t>24.01.2021 08:44:27</t>
  </si>
  <si>
    <t>24.01.2021 08:44:29</t>
  </si>
  <si>
    <t>24.01.2021 08:44:47</t>
  </si>
  <si>
    <t>24.01.2021 08:47:30</t>
  </si>
  <si>
    <t>24.01.2021 08:47:32</t>
  </si>
  <si>
    <t>24.01.2021 08:47:33</t>
  </si>
  <si>
    <t>24.01.2021 08:48:08</t>
  </si>
  <si>
    <t>24.01.2021 08:48:14</t>
  </si>
  <si>
    <t>24.01.2021 08:51:00</t>
  </si>
  <si>
    <t>24.01.2021 08:51:02</t>
  </si>
  <si>
    <t>24.01.2021 08:51:05</t>
  </si>
  <si>
    <t>24.01.2021 08:51:06</t>
  </si>
  <si>
    <t>24.01.2021 08:51:50</t>
  </si>
  <si>
    <t>24.01.2021 08:51:56</t>
  </si>
  <si>
    <t>24.01.2021 08:52:32</t>
  </si>
  <si>
    <t>24.01.2021 08:52:44</t>
  </si>
  <si>
    <t>24.01.2021 08:52:56</t>
  </si>
  <si>
    <t>24.01.2021 08:53:47</t>
  </si>
  <si>
    <t>24.01.2021 08:54:26</t>
  </si>
  <si>
    <t>24.01.2021 08:56:38</t>
  </si>
  <si>
    <t>24.01.2021 08:56:41</t>
  </si>
  <si>
    <t>24.01.2021 08:58:06</t>
  </si>
  <si>
    <t>24.01.2021 08:58:42</t>
  </si>
  <si>
    <t>24.01.2021 08:59:50</t>
  </si>
  <si>
    <t>24.01.2021 09:00:21</t>
  </si>
  <si>
    <t>24.01.2021 09:00:45</t>
  </si>
  <si>
    <t>24.01.2021 09:02:03</t>
  </si>
  <si>
    <t>24.01.2021 09:02:08</t>
  </si>
  <si>
    <t>24.01.2021 09:02:11</t>
  </si>
  <si>
    <t>24.01.2021 09:05:54</t>
  </si>
  <si>
    <t>24.01.2021 09:07:15</t>
  </si>
  <si>
    <t>24.01.2021 09:08:32</t>
  </si>
  <si>
    <t>24.01.2021 09:08:35</t>
  </si>
  <si>
    <t>24.01.2021 09:08:36</t>
  </si>
  <si>
    <t>24.01.2021 09:09:32</t>
  </si>
  <si>
    <t>24.01.2021 09:09:33</t>
  </si>
  <si>
    <t>24.01.2021 09:10:05</t>
  </si>
  <si>
    <t>24.01.2021 09:10:53</t>
  </si>
  <si>
    <t>24.01.2021 09:10:54</t>
  </si>
  <si>
    <t>24.01.2021 09:11:12</t>
  </si>
  <si>
    <t>24.01.2021 09:12:42</t>
  </si>
  <si>
    <t>24.01.2021 09:13:08</t>
  </si>
  <si>
    <t>24.01.2021 09:14:26</t>
  </si>
  <si>
    <t>24.01.2021 09:14:28</t>
  </si>
  <si>
    <t>24.01.2021 09:14:31</t>
  </si>
  <si>
    <t>24.01.2021 09:15:18</t>
  </si>
  <si>
    <t>24.01.2021 09:15:34</t>
  </si>
  <si>
    <t>24.01.2021 09:15:58</t>
  </si>
  <si>
    <t>24.01.2021 09:16:10</t>
  </si>
  <si>
    <t>24.01.2021 09:16:13</t>
  </si>
  <si>
    <t>24.01.2021 09:17:31</t>
  </si>
  <si>
    <t>24.01.2021 09:17:45</t>
  </si>
  <si>
    <t>24.01.2021 09:17:49</t>
  </si>
  <si>
    <t>24.01.2021 09:18:16</t>
  </si>
  <si>
    <t>24.01.2021 09:18:39</t>
  </si>
  <si>
    <t>24.01.2021 09:18:58</t>
  </si>
  <si>
    <t>24.01.2021 09:19:48</t>
  </si>
  <si>
    <t>24.01.2021 09:19:49</t>
  </si>
  <si>
    <t>24.01.2021 09:20:03</t>
  </si>
  <si>
    <t>24.01.2021 09:20:34</t>
  </si>
  <si>
    <t>24.01.2021 09:20:40</t>
  </si>
  <si>
    <t>24.01.2021 09:20:42</t>
  </si>
  <si>
    <t>24.01.2021 09:20:46</t>
  </si>
  <si>
    <t>24.01.2021 09:20:48</t>
  </si>
  <si>
    <t>24.01.2021 09:20:51</t>
  </si>
  <si>
    <t>24.01.2021 09:20:55</t>
  </si>
  <si>
    <t>24.01.2021 09:22:33</t>
  </si>
  <si>
    <t>24.01.2021 09:24:09</t>
  </si>
  <si>
    <t>24.01.2021 09:24:18</t>
  </si>
  <si>
    <t>24.01.2021 09:24:25</t>
  </si>
  <si>
    <t>24.01.2021 09:24:43</t>
  </si>
  <si>
    <t>24.01.2021 09:24:45</t>
  </si>
  <si>
    <t>24.01.2021 09:24:46</t>
  </si>
  <si>
    <t>24.01.2021 09:25:34</t>
  </si>
  <si>
    <t>24.01.2021 09:26:07</t>
  </si>
  <si>
    <t>24.01.2021 09:27:13</t>
  </si>
  <si>
    <t>24.01.2021 09:27:15</t>
  </si>
  <si>
    <t>24.01.2021 09:27:21</t>
  </si>
  <si>
    <t>24.01.2021 09:27:22</t>
  </si>
  <si>
    <t>24.01.2021 09:27:25</t>
  </si>
  <si>
    <t>24.01.2021 09:27:45</t>
  </si>
  <si>
    <t>24.01.2021 09:28:04</t>
  </si>
  <si>
    <t>24.01.2021 09:29:37</t>
  </si>
  <si>
    <t>24.01.2021 09:29:54</t>
  </si>
  <si>
    <t>24.01.2021 09:29:55</t>
  </si>
  <si>
    <t>24.01.2021 09:30:03</t>
  </si>
  <si>
    <t>24.01.2021 09:30:24</t>
  </si>
  <si>
    <t>24.01.2021 09:30:27</t>
  </si>
  <si>
    <t>24.01.2021 09:31:27</t>
  </si>
  <si>
    <t>24.01.2021 09:31:54</t>
  </si>
  <si>
    <t>24.01.2021 09:31:57</t>
  </si>
  <si>
    <t>24.01.2021 09:32:01</t>
  </si>
  <si>
    <t>24.01.2021 09:33:48</t>
  </si>
  <si>
    <t>24.01.2021 09:34:18</t>
  </si>
  <si>
    <t>24.01.2021 09:34:19</t>
  </si>
  <si>
    <t>24.01.2021 09:34:22</t>
  </si>
  <si>
    <t>24.01.2021 09:35:30</t>
  </si>
  <si>
    <t>24.01.2021 09:35:45</t>
  </si>
  <si>
    <t>24.01.2021 09:36:04</t>
  </si>
  <si>
    <t>24.01.2021 09:36:30</t>
  </si>
  <si>
    <t>24.01.2021 09:36:43</t>
  </si>
  <si>
    <t>24.01.2021 09:36:57</t>
  </si>
  <si>
    <t>24.01.2021 09:36:58</t>
  </si>
  <si>
    <t>24.01.2021 09:37:22</t>
  </si>
  <si>
    <t>24.01.2021 09:38:10</t>
  </si>
  <si>
    <t>24.01.2021 09:38:18</t>
  </si>
  <si>
    <t>24.01.2021 09:39:10</t>
  </si>
  <si>
    <t>24.01.2021 09:39:18</t>
  </si>
  <si>
    <t>24.01.2021 09:39:24</t>
  </si>
  <si>
    <t>24.01.2021 09:40:04</t>
  </si>
  <si>
    <t>24.01.2021 09:40:30</t>
  </si>
  <si>
    <t>24.01.2021 09:40:46</t>
  </si>
  <si>
    <t>24.01.2021 09:40:55</t>
  </si>
  <si>
    <t>24.01.2021 09:41:12</t>
  </si>
  <si>
    <t>24.01.2021 09:41:22</t>
  </si>
  <si>
    <t>24.01.2021 09:41:51</t>
  </si>
  <si>
    <t>24.01.2021 09:41:52</t>
  </si>
  <si>
    <t>24.01.2021 09:42:24</t>
  </si>
  <si>
    <t>24.01.2021 09:42:25</t>
  </si>
  <si>
    <t>24.01.2021 09:42:30</t>
  </si>
  <si>
    <t>24.01.2021 09:42:31</t>
  </si>
  <si>
    <t>24.01.2021 09:42:48</t>
  </si>
  <si>
    <t>24.01.2021 09:43:37</t>
  </si>
  <si>
    <t>24.01.2021 09:43:51</t>
  </si>
  <si>
    <t>24.01.2021 09:43:54</t>
  </si>
  <si>
    <t>24.01.2021 09:43:58</t>
  </si>
  <si>
    <t>24.01.2021 09:44:00</t>
  </si>
  <si>
    <t>24.01.2021 09:44:07</t>
  </si>
  <si>
    <t>24.01.2021 09:44:46</t>
  </si>
  <si>
    <t>24.01.2021 09:44:49</t>
  </si>
  <si>
    <t>24.01.2021 09:45:12</t>
  </si>
  <si>
    <t>24.01.2021 09:45:13</t>
  </si>
  <si>
    <t>24.01.2021 09:45:15</t>
  </si>
  <si>
    <t>24.01.2021 09:45:58</t>
  </si>
  <si>
    <t>24.01.2021 09:46:15</t>
  </si>
  <si>
    <t>24.01.2021 09:46:16</t>
  </si>
  <si>
    <t>24.01.2021 09:46:21</t>
  </si>
  <si>
    <t>24.01.2021 09:46:31</t>
  </si>
  <si>
    <t>24.01.2021 09:46:39</t>
  </si>
  <si>
    <t>24.01.2021 09:47:00</t>
  </si>
  <si>
    <t>24.01.2021 09:47:49</t>
  </si>
  <si>
    <t>24.01.2021 09:47:54</t>
  </si>
  <si>
    <t>24.01.2021 09:48:15</t>
  </si>
  <si>
    <t>24.01.2021 09:48:31</t>
  </si>
  <si>
    <t>24.01.2021 09:48:39</t>
  </si>
  <si>
    <t>24.01.2021 09:49:07</t>
  </si>
  <si>
    <t>24.01.2021 09:50:42</t>
  </si>
  <si>
    <t>24.01.2021 09:50:48</t>
  </si>
  <si>
    <t>24.01.2021 09:51:15</t>
  </si>
  <si>
    <t>24.01.2021 09:51:16</t>
  </si>
  <si>
    <t>24.01.2021 09:51:40</t>
  </si>
  <si>
    <t>24.01.2021 09:51:48</t>
  </si>
  <si>
    <t>24.01.2021 09:51:51</t>
  </si>
  <si>
    <t>24.01.2021 09:51:52</t>
  </si>
  <si>
    <t>24.01.2021 09:51:57</t>
  </si>
  <si>
    <t>24.01.2021 09:52:09</t>
  </si>
  <si>
    <t>24.01.2021 09:52:12</t>
  </si>
  <si>
    <t>24.01.2021 09:52:13</t>
  </si>
  <si>
    <t>24.01.2021 09:52:28</t>
  </si>
  <si>
    <t>24.01.2021 09:52:30</t>
  </si>
  <si>
    <t>24.01.2021 09:52:31</t>
  </si>
  <si>
    <t>24.01.2021 09:52:34</t>
  </si>
  <si>
    <t>24.01.2021 09:52:36</t>
  </si>
  <si>
    <t>24.01.2021 09:53:06</t>
  </si>
  <si>
    <t>24.01.2021 09:53:16</t>
  </si>
  <si>
    <t>24.01.2021 09:53:28</t>
  </si>
  <si>
    <t>24.01.2021 09:54:37</t>
  </si>
  <si>
    <t>24.01.2021 09:54:57</t>
  </si>
  <si>
    <t>24.01.2021 09:55:00</t>
  </si>
  <si>
    <t>24.01.2021 09:55:01</t>
  </si>
  <si>
    <t>24.01.2021 09:55:33</t>
  </si>
  <si>
    <t>24.01.2021 09:55:34</t>
  </si>
  <si>
    <t>24.01.2021 09:55:37</t>
  </si>
  <si>
    <t>24.01.2021 09:55:55</t>
  </si>
  <si>
    <t>24.01.2021 09:55:58</t>
  </si>
  <si>
    <t>24.01.2021 09:56:00</t>
  </si>
  <si>
    <t>24.01.2021 09:56:07</t>
  </si>
  <si>
    <t>24.01.2021 09:56:16</t>
  </si>
  <si>
    <t>24.01.2021 09:56:57</t>
  </si>
  <si>
    <t>24.01.2021 09:57:03</t>
  </si>
  <si>
    <t>24.01.2021 09:58:22</t>
  </si>
  <si>
    <t>24.01.2021 09:58:45</t>
  </si>
  <si>
    <t>24.01.2021 09:58:46</t>
  </si>
  <si>
    <t>24.01.2021 09:58:58</t>
  </si>
  <si>
    <t>24.01.2021 09:59:30</t>
  </si>
  <si>
    <t>24.01.2021 10:00:21</t>
  </si>
  <si>
    <t>24.01.2021 10:00:22</t>
  </si>
  <si>
    <t>24.01.2021 10:00:42</t>
  </si>
  <si>
    <t>24.01.2021 10:01:28</t>
  </si>
  <si>
    <t>24.01.2021 10:01:57</t>
  </si>
  <si>
    <t>24.01.2021 10:02:07</t>
  </si>
  <si>
    <t>24.01.2021 10:02:10</t>
  </si>
  <si>
    <t>24.01.2021 10:02:12</t>
  </si>
  <si>
    <t>24.01.2021 10:02:33</t>
  </si>
  <si>
    <t>24.01.2021 10:02:37</t>
  </si>
  <si>
    <t>24.01.2021 10:02:39</t>
  </si>
  <si>
    <t>24.01.2021 10:02:43</t>
  </si>
  <si>
    <t>24.01.2021 10:02:55</t>
  </si>
  <si>
    <t>24.01.2021 10:04:34</t>
  </si>
  <si>
    <t>24.01.2021 10:04:37</t>
  </si>
  <si>
    <t>24.01.2021 10:05:36</t>
  </si>
  <si>
    <t>24.01.2021 10:06:00</t>
  </si>
  <si>
    <t>24.01.2021 10:06:22</t>
  </si>
  <si>
    <t>24.01.2021 10:06:52</t>
  </si>
  <si>
    <t>24.01.2021 10:07:55</t>
  </si>
  <si>
    <t>24.01.2021 10:08:55</t>
  </si>
  <si>
    <t>24.01.2021 10:09:12</t>
  </si>
  <si>
    <t>24.01.2021 10:09:15</t>
  </si>
  <si>
    <t>24.01.2021 10:09:24</t>
  </si>
  <si>
    <t>24.01.2021 10:09:34</t>
  </si>
  <si>
    <t>24.01.2021 10:10:16</t>
  </si>
  <si>
    <t>24.01.2021 10:11:06</t>
  </si>
  <si>
    <t>24.01.2021 10:11:22</t>
  </si>
  <si>
    <t>24.01.2021 10:11:24</t>
  </si>
  <si>
    <t>24.01.2021 10:11:25</t>
  </si>
  <si>
    <t>24.01.2021 10:11:27</t>
  </si>
  <si>
    <t>24.01.2021 10:11:33</t>
  </si>
  <si>
    <t>24.01.2021 10:11:49</t>
  </si>
  <si>
    <t>24.01.2021 10:11:58</t>
  </si>
  <si>
    <t>24.01.2021 10:13:19</t>
  </si>
  <si>
    <t>24.01.2021 10:13:24</t>
  </si>
  <si>
    <t>24.01.2021 10:14:51</t>
  </si>
  <si>
    <t>24.01.2021 10:14:52</t>
  </si>
  <si>
    <t>24.01.2021 10:14:53</t>
  </si>
  <si>
    <t>24.01.2021 10:14:55</t>
  </si>
  <si>
    <t>24.01.2021 10:14:58</t>
  </si>
  <si>
    <t>24.01.2021 10:15:02</t>
  </si>
  <si>
    <t>24.01.2021 10:15:16</t>
  </si>
  <si>
    <t>24.01.2021 10:15:49</t>
  </si>
  <si>
    <t>24.01.2021 10:15:52</t>
  </si>
  <si>
    <t>24.01.2021 10:16:50</t>
  </si>
  <si>
    <t>24.01.2021 10:17:23</t>
  </si>
  <si>
    <t>24.01.2021 10:17:41</t>
  </si>
  <si>
    <t>24.01.2021 10:18:35</t>
  </si>
  <si>
    <t>24.01.2021 10:19:19</t>
  </si>
  <si>
    <t>24.01.2021 10:19:20</t>
  </si>
  <si>
    <t>24.01.2021 10:19:22</t>
  </si>
  <si>
    <t>24.01.2021 10:19:47</t>
  </si>
  <si>
    <t>24.01.2021 10:20:52</t>
  </si>
  <si>
    <t>24.01.2021 10:20:55</t>
  </si>
  <si>
    <t>24.01.2021 10:20:58</t>
  </si>
  <si>
    <t>24.01.2021 10:21:23</t>
  </si>
  <si>
    <t>24.01.2021 10:21:47</t>
  </si>
  <si>
    <t>24.01.2021 10:22:17</t>
  </si>
  <si>
    <t>24.01.2021 10:23:29</t>
  </si>
  <si>
    <t>24.01.2021 10:23:31</t>
  </si>
  <si>
    <t>24.01.2021 10:23:35</t>
  </si>
  <si>
    <t>24.01.2021 10:23:46</t>
  </si>
  <si>
    <t>24.01.2021 10:23:47</t>
  </si>
  <si>
    <t>24.01.2021 10:23:55</t>
  </si>
  <si>
    <t>24.01.2021 10:24:04</t>
  </si>
  <si>
    <t>24.01.2021 10:24:23</t>
  </si>
  <si>
    <t>24.01.2021 10:24:32</t>
  </si>
  <si>
    <t>24.01.2021 10:25:13</t>
  </si>
  <si>
    <t>24.01.2021 10:25:23</t>
  </si>
  <si>
    <t>24.01.2021 10:25:35</t>
  </si>
  <si>
    <t>24.01.2021 10:26:01</t>
  </si>
  <si>
    <t>24.01.2021 10:26:04</t>
  </si>
  <si>
    <t>24.01.2021 10:26:10</t>
  </si>
  <si>
    <t>24.01.2021 10:26:29</t>
  </si>
  <si>
    <t>24.01.2021 10:26:44</t>
  </si>
  <si>
    <t>24.01.2021 10:26:49</t>
  </si>
  <si>
    <t>24.01.2021 10:26:58</t>
  </si>
  <si>
    <t>24.01.2021 10:27:32</t>
  </si>
  <si>
    <t>24.01.2021 10:27:58</t>
  </si>
  <si>
    <t>24.01.2021 10:28:38</t>
  </si>
  <si>
    <t>24.01.2021 10:28:55</t>
  </si>
  <si>
    <t>24.01.2021 10:29:01</t>
  </si>
  <si>
    <t>24.01.2021 10:29:07</t>
  </si>
  <si>
    <t>24.01.2021 10:29:31</t>
  </si>
  <si>
    <t>24.01.2021 10:29:37</t>
  </si>
  <si>
    <t>24.01.2021 10:29:59</t>
  </si>
  <si>
    <t>24.01.2021 10:30:16</t>
  </si>
  <si>
    <t>24.01.2021 10:30:23</t>
  </si>
  <si>
    <t>24.01.2021 10:30:26</t>
  </si>
  <si>
    <t>24.01.2021 10:30:47</t>
  </si>
  <si>
    <t>24.01.2021 10:31:16</t>
  </si>
  <si>
    <t>24.01.2021 10:31:20</t>
  </si>
  <si>
    <t>24.01.2021 10:32:05</t>
  </si>
  <si>
    <t>24.01.2021 10:32:13</t>
  </si>
  <si>
    <t>24.01.2021 10:32:29</t>
  </si>
  <si>
    <t>24.01.2021 10:32:46</t>
  </si>
  <si>
    <t>24.01.2021 10:32:47</t>
  </si>
  <si>
    <t>24.01.2021 10:32:49</t>
  </si>
  <si>
    <t>24.01.2021 10:32:56</t>
  </si>
  <si>
    <t>24.01.2021 10:33:11</t>
  </si>
  <si>
    <t>24.01.2021 10:33:13</t>
  </si>
  <si>
    <t>24.01.2021 10:33:16</t>
  </si>
  <si>
    <t>24.01.2021 10:34:14</t>
  </si>
  <si>
    <t>24.01.2021 10:34:17</t>
  </si>
  <si>
    <t>24.01.2021 10:34:37</t>
  </si>
  <si>
    <t>24.01.2021 10:34:46</t>
  </si>
  <si>
    <t>24.01.2021 10:34:50</t>
  </si>
  <si>
    <t>24.01.2021 10:35:43</t>
  </si>
  <si>
    <t>24.01.2021 10:35:49</t>
  </si>
  <si>
    <t>24.01.2021 10:35:50</t>
  </si>
  <si>
    <t>24.01.2021 10:35:59</t>
  </si>
  <si>
    <t>24.01.2021 10:36:01</t>
  </si>
  <si>
    <t>24.01.2021 10:36:02</t>
  </si>
  <si>
    <t>24.01.2021 10:36:04</t>
  </si>
  <si>
    <t>24.01.2021 10:36:05</t>
  </si>
  <si>
    <t>24.01.2021 10:36:07</t>
  </si>
  <si>
    <t>24.01.2021 10:36:10</t>
  </si>
  <si>
    <t>24.01.2021 10:36:25</t>
  </si>
  <si>
    <t>24.01.2021 10:36:43</t>
  </si>
  <si>
    <t>24.01.2021 10:36:55</t>
  </si>
  <si>
    <t>24.01.2021 10:38:01</t>
  </si>
  <si>
    <t>24.01.2021 10:38:13</t>
  </si>
  <si>
    <t>24.01.2021 10:38:31</t>
  </si>
  <si>
    <t>24.01.2021 10:38:56</t>
  </si>
  <si>
    <t>24.01.2021 10:38:59</t>
  </si>
  <si>
    <t>24.01.2021 10:39:02</t>
  </si>
  <si>
    <t>24.01.2021 10:39:11</t>
  </si>
  <si>
    <t>24.01.2021 10:39:22</t>
  </si>
  <si>
    <t>24.01.2021 10:40:07</t>
  </si>
  <si>
    <t>24.01.2021 10:40:35</t>
  </si>
  <si>
    <t>24.01.2021 10:40:46</t>
  </si>
  <si>
    <t>24.01.2021 10:41:11</t>
  </si>
  <si>
    <t>24.01.2021 10:41:14</t>
  </si>
  <si>
    <t>24.01.2021 10:41:17</t>
  </si>
  <si>
    <t>24.01.2021 10:41:20</t>
  </si>
  <si>
    <t>24.01.2021 10:41:31</t>
  </si>
  <si>
    <t>24.01.2021 10:42:08</t>
  </si>
  <si>
    <t>24.01.2021 10:42:14</t>
  </si>
  <si>
    <t>24.01.2021 10:42:34</t>
  </si>
  <si>
    <t>24.01.2021 10:42:44</t>
  </si>
  <si>
    <t>24.01.2021 10:43:13</t>
  </si>
  <si>
    <t>24.01.2021 10:43:16</t>
  </si>
  <si>
    <t>24.01.2021 10:44:01</t>
  </si>
  <si>
    <t>24.01.2021 10:44:02</t>
  </si>
  <si>
    <t>24.01.2021 10:44:04</t>
  </si>
  <si>
    <t>24.01.2021 10:44:20</t>
  </si>
  <si>
    <t>24.01.2021 10:44:50</t>
  </si>
  <si>
    <t>24.01.2021 10:44:52</t>
  </si>
  <si>
    <t>24.01.2021 10:45:35</t>
  </si>
  <si>
    <t>24.01.2021 10:45:37</t>
  </si>
  <si>
    <t>24.01.2021 10:45:41</t>
  </si>
  <si>
    <t>24.01.2021 10:46:07</t>
  </si>
  <si>
    <t>24.01.2021 10:46:20</t>
  </si>
  <si>
    <t>24.01.2021 10:46:35</t>
  </si>
  <si>
    <t>24.01.2021 10:46:47</t>
  </si>
  <si>
    <t>24.01.2021 10:47:05</t>
  </si>
  <si>
    <t>24.01.2021 10:47:07</t>
  </si>
  <si>
    <t>24.01.2021 10:47:11</t>
  </si>
  <si>
    <t>24.01.2021 10:47:13</t>
  </si>
  <si>
    <t>24.01.2021 10:47:17</t>
  </si>
  <si>
    <t>24.01.2021 10:47:40</t>
  </si>
  <si>
    <t>24.01.2021 10:48:07</t>
  </si>
  <si>
    <t>24.01.2021 10:48:17</t>
  </si>
  <si>
    <t>24.01.2021 10:48:35</t>
  </si>
  <si>
    <t>24.01.2021 10:48:38</t>
  </si>
  <si>
    <t>24.01.2021 10:48:40</t>
  </si>
  <si>
    <t>24.01.2021 10:48:49</t>
  </si>
  <si>
    <t>24.01.2021 10:49:16</t>
  </si>
  <si>
    <t>24.01.2021 10:49:17</t>
  </si>
  <si>
    <t>24.01.2021 10:49:20</t>
  </si>
  <si>
    <t>24.01.2021 10:49:23</t>
  </si>
  <si>
    <t>24.01.2021 10:49:26</t>
  </si>
  <si>
    <t>24.01.2021 10:50:29</t>
  </si>
  <si>
    <t>24.01.2021 10:50:32</t>
  </si>
  <si>
    <t>24.01.2021 10:50:34</t>
  </si>
  <si>
    <t>24.01.2021 10:50:35</t>
  </si>
  <si>
    <t>24.01.2021 10:50:38</t>
  </si>
  <si>
    <t>24.01.2021 10:51:01</t>
  </si>
  <si>
    <t>24.01.2021 10:51:14</t>
  </si>
  <si>
    <t>24.01.2021 10:52:13</t>
  </si>
  <si>
    <t>24.01.2021 10:52:31</t>
  </si>
  <si>
    <t>24.01.2021 10:52:38</t>
  </si>
  <si>
    <t>24.01.2021 10:52:52</t>
  </si>
  <si>
    <t>24.01.2021 10:53:17</t>
  </si>
  <si>
    <t>24.01.2021 10:53:20</t>
  </si>
  <si>
    <t>24.01.2021 10:53:25</t>
  </si>
  <si>
    <t>24.01.2021 10:53:26</t>
  </si>
  <si>
    <t>24.01.2021 10:53:43</t>
  </si>
  <si>
    <t>24.01.2021 10:53:47</t>
  </si>
  <si>
    <t>24.01.2021 10:54:10</t>
  </si>
  <si>
    <t>24.01.2021 10:54:32</t>
  </si>
  <si>
    <t>24.01.2021 10:54:38</t>
  </si>
  <si>
    <t>24.01.2021 10:54:40</t>
  </si>
  <si>
    <t>24.01.2021 10:54:58</t>
  </si>
  <si>
    <t>24.01.2021 10:55:04</t>
  </si>
  <si>
    <t>24.01.2021 10:55:08</t>
  </si>
  <si>
    <t>24.01.2021 10:55:28</t>
  </si>
  <si>
    <t>24.01.2021 10:55:29</t>
  </si>
  <si>
    <t>24.01.2021 10:55:32</t>
  </si>
  <si>
    <t>24.01.2021 10:55:34</t>
  </si>
  <si>
    <t>24.01.2021 10:55:35</t>
  </si>
  <si>
    <t>24.01.2021 10:55:43</t>
  </si>
  <si>
    <t>24.01.2021 10:55:56</t>
  </si>
  <si>
    <t>24.01.2021 10:55:58</t>
  </si>
  <si>
    <t>24.01.2021 10:56:01</t>
  </si>
  <si>
    <t>24.01.2021 10:56:11</t>
  </si>
  <si>
    <t>24.01.2021 10:56:38</t>
  </si>
  <si>
    <t>24.01.2021 10:56:52</t>
  </si>
  <si>
    <t>24.01.2021 10:57:02</t>
  </si>
  <si>
    <t>24.01.2021 10:57:04</t>
  </si>
  <si>
    <t>24.01.2021 10:57:11</t>
  </si>
  <si>
    <t>24.01.2021 10:57:14</t>
  </si>
  <si>
    <t>24.01.2021 10:57:16</t>
  </si>
  <si>
    <t>24.01.2021 10:57:17</t>
  </si>
  <si>
    <t>24.01.2021 10:57:19</t>
  </si>
  <si>
    <t>24.01.2021 10:57:26</t>
  </si>
  <si>
    <t>24.01.2021 10:58:14</t>
  </si>
  <si>
    <t>24.01.2021 10:58:19</t>
  </si>
  <si>
    <t>24.01.2021 10:58:20</t>
  </si>
  <si>
    <t>24.01.2021 10:58:29</t>
  </si>
  <si>
    <t>24.01.2021 10:58:41</t>
  </si>
  <si>
    <t>24.01.2021 10:58:52</t>
  </si>
  <si>
    <t>24.01.2021 10:59:16</t>
  </si>
  <si>
    <t>24.01.2021 10:59:25</t>
  </si>
  <si>
    <t>24.01.2021 10:59:34</t>
  </si>
  <si>
    <t>24.01.2021 11:00:01</t>
  </si>
  <si>
    <t>24.01.2021 11:00:02</t>
  </si>
  <si>
    <t>24.01.2021 11:00:23</t>
  </si>
  <si>
    <t>24.01.2021 11:00:29</t>
  </si>
  <si>
    <t>24.01.2021 11:00:31</t>
  </si>
  <si>
    <t>24.01.2021 11:00:40</t>
  </si>
  <si>
    <t>24.01.2021 11:00:49</t>
  </si>
  <si>
    <t>24.01.2021 11:00:52</t>
  </si>
  <si>
    <t>24.01.2021 11:01:28</t>
  </si>
  <si>
    <t>24.01.2021 11:01:29</t>
  </si>
  <si>
    <t>24.01.2021 11:01:35</t>
  </si>
  <si>
    <t>24.01.2021 11:01:47</t>
  </si>
  <si>
    <t>24.01.2021 11:01:56</t>
  </si>
  <si>
    <t>24.01.2021 11:01:58</t>
  </si>
  <si>
    <t>24.01.2021 11:02:13</t>
  </si>
  <si>
    <t>24.01.2021 11:02:29</t>
  </si>
  <si>
    <t>24.01.2021 11:02:32</t>
  </si>
  <si>
    <t>24.01.2021 11:02:59</t>
  </si>
  <si>
    <t>24.01.2021 11:03:04</t>
  </si>
  <si>
    <t>24.01.2021 11:03:23</t>
  </si>
  <si>
    <t>24.01.2021 11:03:40</t>
  </si>
  <si>
    <t>24.01.2021 11:03:43</t>
  </si>
  <si>
    <t>24.01.2021 11:03:44</t>
  </si>
  <si>
    <t>24.01.2021 11:03:58</t>
  </si>
  <si>
    <t>24.01.2021 11:04:28</t>
  </si>
  <si>
    <t>24.01.2021 11:04:31</t>
  </si>
  <si>
    <t>24.01.2021 11:04:46</t>
  </si>
  <si>
    <t>24.01.2021 11:05:10</t>
  </si>
  <si>
    <t>24.01.2021 11:05:13</t>
  </si>
  <si>
    <t>24.01.2021 11:05:16</t>
  </si>
  <si>
    <t>24.01.2021 11:05:20</t>
  </si>
  <si>
    <t>24.01.2021 11:05:25</t>
  </si>
  <si>
    <t>24.01.2021 11:05:28</t>
  </si>
  <si>
    <t>24.01.2021 11:05:34</t>
  </si>
  <si>
    <t>24.01.2021 11:05:44</t>
  </si>
  <si>
    <t>24.01.2021 11:05:49</t>
  </si>
  <si>
    <t>24.01.2021 11:05:50</t>
  </si>
  <si>
    <t>24.01.2021 11:07:05</t>
  </si>
  <si>
    <t>24.01.2021 11:07:19</t>
  </si>
  <si>
    <t>24.01.2021 11:07:31</t>
  </si>
  <si>
    <t>24.01.2021 11:07:38</t>
  </si>
  <si>
    <t>24.01.2021 11:07:49</t>
  </si>
  <si>
    <t>24.01.2021 11:08:13</t>
  </si>
  <si>
    <t>24.01.2021 11:08:17</t>
  </si>
  <si>
    <t>24.01.2021 11:08:29</t>
  </si>
  <si>
    <t>24.01.2021 11:09:37</t>
  </si>
  <si>
    <t>24.01.2021 11:09:53</t>
  </si>
  <si>
    <t>24.01.2021 11:10:31</t>
  </si>
  <si>
    <t>24.01.2021 11:10:32</t>
  </si>
  <si>
    <t>24.01.2021 11:11:43</t>
  </si>
  <si>
    <t>24.01.2021 11:11:44</t>
  </si>
  <si>
    <t>24.01.2021 11:11:58</t>
  </si>
  <si>
    <t>24.01.2021 11:11:59</t>
  </si>
  <si>
    <t>24.01.2021 11:12:19</t>
  </si>
  <si>
    <t>24.01.2021 11:13:10</t>
  </si>
  <si>
    <t>24.01.2021 11:13:11</t>
  </si>
  <si>
    <t>24.01.2021 11:13:13</t>
  </si>
  <si>
    <t>24.01.2021 11:13:16</t>
  </si>
  <si>
    <t>24.01.2021 11:13:20</t>
  </si>
  <si>
    <t>24.01.2021 11:13:41</t>
  </si>
  <si>
    <t>24.01.2021 11:13:59</t>
  </si>
  <si>
    <t>24.01.2021 11:14:13</t>
  </si>
  <si>
    <t>24.01.2021 11:14:16</t>
  </si>
  <si>
    <t>24.01.2021 11:14:26</t>
  </si>
  <si>
    <t>24.01.2021 11:14:28</t>
  </si>
  <si>
    <t>24.01.2021 11:14:32</t>
  </si>
  <si>
    <t>24.01.2021 11:14:41</t>
  </si>
  <si>
    <t>24.01.2021 11:14:44</t>
  </si>
  <si>
    <t>24.01.2021 11:16:26</t>
  </si>
  <si>
    <t>24.01.2021 11:16:31</t>
  </si>
  <si>
    <t>24.01.2021 11:17:05</t>
  </si>
  <si>
    <t>24.01.2021 11:17:07</t>
  </si>
  <si>
    <t>24.01.2021 11:17:17</t>
  </si>
  <si>
    <t>24.01.2021 11:17:22</t>
  </si>
  <si>
    <t>24.01.2021 11:18:40</t>
  </si>
  <si>
    <t>24.01.2021 11:18:47</t>
  </si>
  <si>
    <t>24.01.2021 11:19:13</t>
  </si>
  <si>
    <t>24.01.2021 11:19:26</t>
  </si>
  <si>
    <t>24.01.2021 11:19:37</t>
  </si>
  <si>
    <t>24.01.2021 11:19:46</t>
  </si>
  <si>
    <t>24.01.2021 11:19:52</t>
  </si>
  <si>
    <t>24.01.2021 11:19:53</t>
  </si>
  <si>
    <t>24.01.2021 11:19:59</t>
  </si>
  <si>
    <t>24.01.2021 11:20:23</t>
  </si>
  <si>
    <t>24.01.2021 11:20:38</t>
  </si>
  <si>
    <t>24.01.2021 11:20:39</t>
  </si>
  <si>
    <t>24.01.2021 11:21:15</t>
  </si>
  <si>
    <t>24.01.2021 11:21:17</t>
  </si>
  <si>
    <t>24.01.2021 11:21:18</t>
  </si>
  <si>
    <t>24.01.2021 11:21:23</t>
  </si>
  <si>
    <t>24.01.2021 11:21:57</t>
  </si>
  <si>
    <t>24.01.2021 11:22:08</t>
  </si>
  <si>
    <t>24.01.2021 11:22:36</t>
  </si>
  <si>
    <t>24.01.2021 11:22:41</t>
  </si>
  <si>
    <t>24.01.2021 11:23:15</t>
  </si>
  <si>
    <t>24.01.2021 11:23:29</t>
  </si>
  <si>
    <t>24.01.2021 11:23:41</t>
  </si>
  <si>
    <t>24.01.2021 11:23:42</t>
  </si>
  <si>
    <t>24.01.2021 11:23:44</t>
  </si>
  <si>
    <t>24.01.2021 11:23:45</t>
  </si>
  <si>
    <t>24.01.2021 11:23:47</t>
  </si>
  <si>
    <t>24.01.2021 11:23:48</t>
  </si>
  <si>
    <t>24.01.2021 11:23:56</t>
  </si>
  <si>
    <t>24.01.2021 11:23:59</t>
  </si>
  <si>
    <t>24.01.2021 11:24:00</t>
  </si>
  <si>
    <t>24.01.2021 11:24:11</t>
  </si>
  <si>
    <t>24.01.2021 11:24:38</t>
  </si>
  <si>
    <t>24.01.2021 11:25:18</t>
  </si>
  <si>
    <t>24.01.2021 11:25:39</t>
  </si>
  <si>
    <t>24.01.2021 11:25:44</t>
  </si>
  <si>
    <t>24.01.2021 11:26:11</t>
  </si>
  <si>
    <t>24.01.2021 11:26:12</t>
  </si>
  <si>
    <t>24.01.2021 11:26:18</t>
  </si>
  <si>
    <t>24.01.2021 11:26:20</t>
  </si>
  <si>
    <t>24.01.2021 11:26:24</t>
  </si>
  <si>
    <t>24.01.2021 11:26:29</t>
  </si>
  <si>
    <t>24.01.2021 11:26:30</t>
  </si>
  <si>
    <t>24.01.2021 11:26:32</t>
  </si>
  <si>
    <t>24.01.2021 11:26:51</t>
  </si>
  <si>
    <t>24.01.2021 11:26:54</t>
  </si>
  <si>
    <t>24.01.2021 11:27:03</t>
  </si>
  <si>
    <t>24.01.2021 11:27:18</t>
  </si>
  <si>
    <t>24.01.2021 11:27:35</t>
  </si>
  <si>
    <t>24.01.2021 11:27:36</t>
  </si>
  <si>
    <t>24.01.2021 11:27:47</t>
  </si>
  <si>
    <t>24.01.2021 11:28:06</t>
  </si>
  <si>
    <t>24.01.2021 11:28:08</t>
  </si>
  <si>
    <t>24.01.2021 11:28:30</t>
  </si>
  <si>
    <t>24.01.2021 11:28:47</t>
  </si>
  <si>
    <t>24.01.2021 11:28:50</t>
  </si>
  <si>
    <t>24.01.2021 11:29:11</t>
  </si>
  <si>
    <t>24.01.2021 11:29:26</t>
  </si>
  <si>
    <t>24.01.2021 11:29:32</t>
  </si>
  <si>
    <t>24.01.2021 11:29:45</t>
  </si>
  <si>
    <t>24.01.2021 11:29:59</t>
  </si>
  <si>
    <t>24.01.2021 11:30:00</t>
  </si>
  <si>
    <t>24.01.2021 11:30:02</t>
  </si>
  <si>
    <t>24.01.2021 11:30:09</t>
  </si>
  <si>
    <t>24.01.2021 11:30:12</t>
  </si>
  <si>
    <t>24.01.2021 11:30:15</t>
  </si>
  <si>
    <t>24.01.2021 11:30:18</t>
  </si>
  <si>
    <t>24.01.2021 11:30:21</t>
  </si>
  <si>
    <t>24.01.2021 11:30:33</t>
  </si>
  <si>
    <t>24.01.2021 11:30:39</t>
  </si>
  <si>
    <t>24.01.2021 11:30:41</t>
  </si>
  <si>
    <t>24.01.2021 11:31:12</t>
  </si>
  <si>
    <t>24.01.2021 11:31:15</t>
  </si>
  <si>
    <t>24.01.2021 11:31:17</t>
  </si>
  <si>
    <t>24.01.2021 11:31:18</t>
  </si>
  <si>
    <t>24.01.2021 11:31:23</t>
  </si>
  <si>
    <t>24.01.2021 11:31:26</t>
  </si>
  <si>
    <t>24.01.2021 11:31:27</t>
  </si>
  <si>
    <t>24.01.2021 11:31:39</t>
  </si>
  <si>
    <t>24.01.2021 11:32:03</t>
  </si>
  <si>
    <t>24.01.2021 11:32:05</t>
  </si>
  <si>
    <t>24.01.2021 11:32:14</t>
  </si>
  <si>
    <t>24.01.2021 11:32:15</t>
  </si>
  <si>
    <t>24.01.2021 11:32:30</t>
  </si>
  <si>
    <t>24.01.2021 11:32:35</t>
  </si>
  <si>
    <t>24.01.2021 11:33:16</t>
  </si>
  <si>
    <t>24.01.2021 11:33:22</t>
  </si>
  <si>
    <t>24.01.2021 11:33:27</t>
  </si>
  <si>
    <t>24.01.2021 11:34:04</t>
  </si>
  <si>
    <t>24.01.2021 11:34:09</t>
  </si>
  <si>
    <t>24.01.2021 11:34:10</t>
  </si>
  <si>
    <t>24.01.2021 11:34:48</t>
  </si>
  <si>
    <t>24.01.2021 11:35:00</t>
  </si>
  <si>
    <t>24.01.2021 11:35:01</t>
  </si>
  <si>
    <t>24.01.2021 11:35:04</t>
  </si>
  <si>
    <t>24.01.2021 11:35:16</t>
  </si>
  <si>
    <t>24.01.2021 11:35:18</t>
  </si>
  <si>
    <t>24.01.2021 11:35:36</t>
  </si>
  <si>
    <t>24.01.2021 11:35:37</t>
  </si>
  <si>
    <t>24.01.2021 11:35:58</t>
  </si>
  <si>
    <t>24.01.2021 11:36:01</t>
  </si>
  <si>
    <t>24.01.2021 11:36:04</t>
  </si>
  <si>
    <t>24.01.2021 11:36:25</t>
  </si>
  <si>
    <t>24.01.2021 11:36:40</t>
  </si>
  <si>
    <t>24.01.2021 11:36:45</t>
  </si>
  <si>
    <t>24.01.2021 11:36:48</t>
  </si>
  <si>
    <t>24.01.2021 11:37:00</t>
  </si>
  <si>
    <t>24.01.2021 11:37:06</t>
  </si>
  <si>
    <t>24.01.2021 11:37:42</t>
  </si>
  <si>
    <t>24.01.2021 11:37:51</t>
  </si>
  <si>
    <t>24.01.2021 11:37:52</t>
  </si>
  <si>
    <t>24.01.2021 11:38:06</t>
  </si>
  <si>
    <t>24.01.2021 11:38:27</t>
  </si>
  <si>
    <t>24.01.2021 11:38:30</t>
  </si>
  <si>
    <t>24.01.2021 11:38:49</t>
  </si>
  <si>
    <t>24.01.2021 11:38:52</t>
  </si>
  <si>
    <t>24.01.2021 11:39:24</t>
  </si>
  <si>
    <t>24.01.2021 11:39:30</t>
  </si>
  <si>
    <t>24.01.2021 11:40:00</t>
  </si>
  <si>
    <t>24.01.2021 11:40:06</t>
  </si>
  <si>
    <t>24.01.2021 11:40:09</t>
  </si>
  <si>
    <t>24.01.2021 11:40:24</t>
  </si>
  <si>
    <t>24.01.2021 11:40:52</t>
  </si>
  <si>
    <t>24.01.2021 11:41:03</t>
  </si>
  <si>
    <t>24.01.2021 11:41:04</t>
  </si>
  <si>
    <t>24.01.2021 11:41:07</t>
  </si>
  <si>
    <t>24.01.2021 11:41:09</t>
  </si>
  <si>
    <t>24.01.2021 11:41:12</t>
  </si>
  <si>
    <t>24.01.2021 11:41:15</t>
  </si>
  <si>
    <t>24.01.2021 11:41:16</t>
  </si>
  <si>
    <t>24.01.2021 11:41:28</t>
  </si>
  <si>
    <t>24.01.2021 11:42:25</t>
  </si>
  <si>
    <t>24.01.2021 11:42:51</t>
  </si>
  <si>
    <t>24.01.2021 11:43:00</t>
  </si>
  <si>
    <t>24.01.2021 11:43:03</t>
  </si>
  <si>
    <t>24.01.2021 11:43:04</t>
  </si>
  <si>
    <t>24.01.2021 11:43:07</t>
  </si>
  <si>
    <t>24.01.2021 11:43:10</t>
  </si>
  <si>
    <t>24.01.2021 11:43:16</t>
  </si>
  <si>
    <t>24.01.2021 11:43:40</t>
  </si>
  <si>
    <t>24.01.2021 11:44:37</t>
  </si>
  <si>
    <t>24.01.2021 11:44:39</t>
  </si>
  <si>
    <t>24.01.2021 11:44:45</t>
  </si>
  <si>
    <t>24.01.2021 11:44:52</t>
  </si>
  <si>
    <t>24.01.2021 11:44:55</t>
  </si>
  <si>
    <t>24.01.2021 11:45:06</t>
  </si>
  <si>
    <t>24.01.2021 11:45:16</t>
  </si>
  <si>
    <t>24.01.2021 11:45:18</t>
  </si>
  <si>
    <t>24.01.2021 11:45:21</t>
  </si>
  <si>
    <t>24.01.2021 11:45:34</t>
  </si>
  <si>
    <t>24.01.2021 11:45:37</t>
  </si>
  <si>
    <t>24.01.2021 11:45:55</t>
  </si>
  <si>
    <t>24.01.2021 11:46:06</t>
  </si>
  <si>
    <t>24.01.2021 11:46:15</t>
  </si>
  <si>
    <t>24.01.2021 11:46:19</t>
  </si>
  <si>
    <t>24.01.2021 11:46:52</t>
  </si>
  <si>
    <t>24.01.2021 11:47:03</t>
  </si>
  <si>
    <t>24.01.2021 11:47:04</t>
  </si>
  <si>
    <t>24.01.2021 11:47:28</t>
  </si>
  <si>
    <t>24.01.2021 11:47:45</t>
  </si>
  <si>
    <t>24.01.2021 11:47:49</t>
  </si>
  <si>
    <t>24.01.2021 11:47:54</t>
  </si>
  <si>
    <t>24.01.2021 11:47:58</t>
  </si>
  <si>
    <t>24.01.2021 11:48:00</t>
  </si>
  <si>
    <t>24.01.2021 11:48:03</t>
  </si>
  <si>
    <t>24.01.2021 11:48:09</t>
  </si>
  <si>
    <t>24.01.2021 11:48:22</t>
  </si>
  <si>
    <t>24.01.2021 11:48:40</t>
  </si>
  <si>
    <t>24.01.2021 11:48:46</t>
  </si>
  <si>
    <t>24.01.2021 11:48:57</t>
  </si>
  <si>
    <t>24.01.2021 11:49:00</t>
  </si>
  <si>
    <t>24.01.2021 11:49:01</t>
  </si>
  <si>
    <t>24.01.2021 11:49:19</t>
  </si>
  <si>
    <t>24.01.2021 11:49:25</t>
  </si>
  <si>
    <t>24.01.2021 11:49:42</t>
  </si>
  <si>
    <t>24.01.2021 11:49:45</t>
  </si>
  <si>
    <t>24.01.2021 11:50:19</t>
  </si>
  <si>
    <t>24.01.2021 11:50:45</t>
  </si>
  <si>
    <t>24.01.2021 11:50:46</t>
  </si>
  <si>
    <t>24.01.2021 11:50:48</t>
  </si>
  <si>
    <t>24.01.2021 11:50:54</t>
  </si>
  <si>
    <t>24.01.2021 11:51:21</t>
  </si>
  <si>
    <t>24.01.2021 11:51:27</t>
  </si>
  <si>
    <t>24.01.2021 11:51:28</t>
  </si>
  <si>
    <t>24.01.2021 11:51:58</t>
  </si>
  <si>
    <t>24.01.2021 11:52:09</t>
  </si>
  <si>
    <t>24.01.2021 11:52:25</t>
  </si>
  <si>
    <t>24.01.2021 11:52:31</t>
  </si>
  <si>
    <t>24.01.2021 11:52:34</t>
  </si>
  <si>
    <t>24.01.2021 11:52:37</t>
  </si>
  <si>
    <t>24.01.2021 11:52:40</t>
  </si>
  <si>
    <t>24.01.2021 11:52:55</t>
  </si>
  <si>
    <t>24.01.2021 11:53:01</t>
  </si>
  <si>
    <t>24.01.2021 11:53:04</t>
  </si>
  <si>
    <t>24.01.2021 11:53:06</t>
  </si>
  <si>
    <t>24.01.2021 11:53:37</t>
  </si>
  <si>
    <t>24.01.2021 11:53:39</t>
  </si>
  <si>
    <t>24.01.2021 11:53:42</t>
  </si>
  <si>
    <t>24.01.2021 11:53:51</t>
  </si>
  <si>
    <t>24.01.2021 11:53:52</t>
  </si>
  <si>
    <t>24.01.2021 11:53:54</t>
  </si>
  <si>
    <t>24.01.2021 11:54:07</t>
  </si>
  <si>
    <t>24.01.2021 11:54:09</t>
  </si>
  <si>
    <t>24.01.2021 11:54:27</t>
  </si>
  <si>
    <t>24.01.2021 11:54:42</t>
  </si>
  <si>
    <t>24.01.2021 11:54:58</t>
  </si>
  <si>
    <t>24.01.2021 11:55:45</t>
  </si>
  <si>
    <t>24.01.2021 11:55:46</t>
  </si>
  <si>
    <t>24.01.2021 11:55:49</t>
  </si>
  <si>
    <t>24.01.2021 11:56:10</t>
  </si>
  <si>
    <t>24.01.2021 11:56:12</t>
  </si>
  <si>
    <t>24.01.2021 11:56:15</t>
  </si>
  <si>
    <t>24.01.2021 11:56:30</t>
  </si>
  <si>
    <t>24.01.2021 11:56:43</t>
  </si>
  <si>
    <t>24.01.2021 11:56:45</t>
  </si>
  <si>
    <t>24.01.2021 11:56:51</t>
  </si>
  <si>
    <t>24.01.2021 11:56:55</t>
  </si>
  <si>
    <t>24.01.2021 11:56:57</t>
  </si>
  <si>
    <t>24.01.2021 11:58:15</t>
  </si>
  <si>
    <t>24.01.2021 11:58:19</t>
  </si>
  <si>
    <t>24.01.2021 11:58:22</t>
  </si>
  <si>
    <t>24.01.2021 11:58:39</t>
  </si>
  <si>
    <t>24.01.2021 11:58:43</t>
  </si>
  <si>
    <t>24.01.2021 11:58:49</t>
  </si>
  <si>
    <t>24.01.2021 11:58:52</t>
  </si>
  <si>
    <t>24.01.2021 11:59:09</t>
  </si>
  <si>
    <t>24.01.2021 11:59:12</t>
  </si>
  <si>
    <t>24.01.2021 11:59:37</t>
  </si>
  <si>
    <t>24.01.2021 12:00:27</t>
  </si>
  <si>
    <t>24.01.2021 12:00:39</t>
  </si>
  <si>
    <t>24.01.2021 12:00:43</t>
  </si>
  <si>
    <t>24.01.2021 12:01:00</t>
  </si>
  <si>
    <t>24.01.2021 12:01:01</t>
  </si>
  <si>
    <t>24.01.2021 12:01:12</t>
  </si>
  <si>
    <t>24.01.2021 12:01:18</t>
  </si>
  <si>
    <t>24.01.2021 12:01:28</t>
  </si>
  <si>
    <t>24.01.2021 12:01:31</t>
  </si>
  <si>
    <t>24.01.2021 12:01:49</t>
  </si>
  <si>
    <t>24.01.2021 12:01:51</t>
  </si>
  <si>
    <t>24.01.2021 12:02:33</t>
  </si>
  <si>
    <t>24.01.2021 12:02:34</t>
  </si>
  <si>
    <t>24.01.2021 12:02:35</t>
  </si>
  <si>
    <t>24.01.2021 12:02:38</t>
  </si>
  <si>
    <t>24.01.2021 12:02:43</t>
  </si>
  <si>
    <t>24.01.2021 12:03:08</t>
  </si>
  <si>
    <t>24.01.2021 12:03:13</t>
  </si>
  <si>
    <t>24.01.2021 12:03:17</t>
  </si>
  <si>
    <t>24.01.2021 12:03:19</t>
  </si>
  <si>
    <t>24.01.2021 12:03:28</t>
  </si>
  <si>
    <t>24.01.2021 12:03:47</t>
  </si>
  <si>
    <t>24.01.2021 12:03:50</t>
  </si>
  <si>
    <t>24.01.2021 12:03:55</t>
  </si>
  <si>
    <t>24.01.2021 12:04:02</t>
  </si>
  <si>
    <t>24.01.2021 12:04:04</t>
  </si>
  <si>
    <t>24.01.2021 12:04:08</t>
  </si>
  <si>
    <t>24.01.2021 12:04:19</t>
  </si>
  <si>
    <t>24.01.2021 12:04:22</t>
  </si>
  <si>
    <t>24.01.2021 12:04:25</t>
  </si>
  <si>
    <t>24.01.2021 12:04:44</t>
  </si>
  <si>
    <t>24.01.2021 12:04:46</t>
  </si>
  <si>
    <t>24.01.2021 12:04:49</t>
  </si>
  <si>
    <t>24.01.2021 12:04:59</t>
  </si>
  <si>
    <t>24.01.2021 12:05:16</t>
  </si>
  <si>
    <t>24.01.2021 12:05:26</t>
  </si>
  <si>
    <t>24.01.2021 12:05:28</t>
  </si>
  <si>
    <t>24.01.2021 12:05:29</t>
  </si>
  <si>
    <t>24.01.2021 12:05:40</t>
  </si>
  <si>
    <t>24.01.2021 12:06:11</t>
  </si>
  <si>
    <t>24.01.2021 12:06:13</t>
  </si>
  <si>
    <t>24.01.2021 12:06:28</t>
  </si>
  <si>
    <t>24.01.2021 12:06:46</t>
  </si>
  <si>
    <t>24.01.2021 12:06:47</t>
  </si>
  <si>
    <t>24.01.2021 12:06:49</t>
  </si>
  <si>
    <t>24.01.2021 12:06:55</t>
  </si>
  <si>
    <t>24.01.2021 12:07:58</t>
  </si>
  <si>
    <t>24.01.2021 12:07:59</t>
  </si>
  <si>
    <t>24.01.2021 12:08:02</t>
  </si>
  <si>
    <t>24.01.2021 12:08:05</t>
  </si>
  <si>
    <t>24.01.2021 12:08:10</t>
  </si>
  <si>
    <t>24.01.2021 12:08:11</t>
  </si>
  <si>
    <t>24.01.2021 12:08:13</t>
  </si>
  <si>
    <t>24.01.2021 12:08:25</t>
  </si>
  <si>
    <t>24.01.2021 12:08:32</t>
  </si>
  <si>
    <t>24.01.2021 12:08:47</t>
  </si>
  <si>
    <t>24.01.2021 12:09:01</t>
  </si>
  <si>
    <t>24.01.2021 12:09:02</t>
  </si>
  <si>
    <t>24.01.2021 12:09:32</t>
  </si>
  <si>
    <t>24.01.2021 12:09:34</t>
  </si>
  <si>
    <t>24.01.2021 12:09:35</t>
  </si>
  <si>
    <t>24.01.2021 12:10:43</t>
  </si>
  <si>
    <t>24.01.2021 12:10:46</t>
  </si>
  <si>
    <t>24.01.2021 12:10:47</t>
  </si>
  <si>
    <t>24.01.2021 12:10:50</t>
  </si>
  <si>
    <t>24.01.2021 12:10:56</t>
  </si>
  <si>
    <t>24.01.2021 12:11:34</t>
  </si>
  <si>
    <t>24.01.2021 12:11:47</t>
  </si>
  <si>
    <t>24.01.2021 12:11:52</t>
  </si>
  <si>
    <t>24.01.2021 12:11:59</t>
  </si>
  <si>
    <t>24.01.2021 12:12:01</t>
  </si>
  <si>
    <t>24.01.2021 12:12:08</t>
  </si>
  <si>
    <t>24.01.2021 12:12:13</t>
  </si>
  <si>
    <t>24.01.2021 12:12:20</t>
  </si>
  <si>
    <t>24.01.2021 12:12:37</t>
  </si>
  <si>
    <t>24.01.2021 12:12:38</t>
  </si>
  <si>
    <t>24.01.2021 12:12:47</t>
  </si>
  <si>
    <t>24.01.2021 12:12:49</t>
  </si>
  <si>
    <t>24.01.2021 12:13:01</t>
  </si>
  <si>
    <t>24.01.2021 12:13:08</t>
  </si>
  <si>
    <t>24.01.2021 12:13:11</t>
  </si>
  <si>
    <t>24.01.2021 12:13:20</t>
  </si>
  <si>
    <t>24.01.2021 12:13:22</t>
  </si>
  <si>
    <t>24.01.2021 12:13:26</t>
  </si>
  <si>
    <t>24.01.2021 12:13:35</t>
  </si>
  <si>
    <t>24.01.2021 12:13:44</t>
  </si>
  <si>
    <t>24.01.2021 12:14:19</t>
  </si>
  <si>
    <t>24.01.2021 12:14:20</t>
  </si>
  <si>
    <t>24.01.2021 12:14:23</t>
  </si>
  <si>
    <t>24.01.2021 12:14:28</t>
  </si>
  <si>
    <t>24.01.2021 12:14:32</t>
  </si>
  <si>
    <t>24.01.2021 12:14:37</t>
  </si>
  <si>
    <t>24.01.2021 12:14:50</t>
  </si>
  <si>
    <t>24.01.2021 12:15:31</t>
  </si>
  <si>
    <t>24.01.2021 12:15:32</t>
  </si>
  <si>
    <t>24.01.2021 12:15:38</t>
  </si>
  <si>
    <t>24.01.2021 12:15:47</t>
  </si>
  <si>
    <t>24.01.2021 12:16:20</t>
  </si>
  <si>
    <t>24.01.2021 12:16:23</t>
  </si>
  <si>
    <t>24.01.2021 12:16:26</t>
  </si>
  <si>
    <t>24.01.2021 12:16:35</t>
  </si>
  <si>
    <t>24.01.2021 12:16:44</t>
  </si>
  <si>
    <t>24.01.2021 12:16:46</t>
  </si>
  <si>
    <t>24.01.2021 12:16:47</t>
  </si>
  <si>
    <t>24.01.2021 12:16:49</t>
  </si>
  <si>
    <t>24.01.2021 12:16:50</t>
  </si>
  <si>
    <t>24.01.2021 12:17:01</t>
  </si>
  <si>
    <t>24.01.2021 12:17:13</t>
  </si>
  <si>
    <t>24.01.2021 12:17:19</t>
  </si>
  <si>
    <t>24.01.2021 12:17:26</t>
  </si>
  <si>
    <t>24.01.2021 12:17:34</t>
  </si>
  <si>
    <t>24.01.2021 12:17:46</t>
  </si>
  <si>
    <t>24.01.2021 12:17:58</t>
  </si>
  <si>
    <t>24.01.2021 12:18:13</t>
  </si>
  <si>
    <t>24.01.2021 12:18:22</t>
  </si>
  <si>
    <t>24.01.2021 12:18:49</t>
  </si>
  <si>
    <t>24.01.2021 12:18:52</t>
  </si>
  <si>
    <t>24.01.2021 12:18:56</t>
  </si>
  <si>
    <t>24.01.2021 12:19:02</t>
  </si>
  <si>
    <t>24.01.2021 12:19:08</t>
  </si>
  <si>
    <t>24.01.2021 12:19:10</t>
  </si>
  <si>
    <t>24.01.2021 12:19:11</t>
  </si>
  <si>
    <t>24.01.2021 12:19:43</t>
  </si>
  <si>
    <t>24.01.2021 12:20:13</t>
  </si>
  <si>
    <t>24.01.2021 12:20:14</t>
  </si>
  <si>
    <t>24.01.2021 12:20:22</t>
  </si>
  <si>
    <t>24.01.2021 12:20:23</t>
  </si>
  <si>
    <t>24.01.2021 12:20:40</t>
  </si>
  <si>
    <t>24.01.2021 12:21:07</t>
  </si>
  <si>
    <t>24.01.2021 12:21:11</t>
  </si>
  <si>
    <t>24.01.2021 12:21:13</t>
  </si>
  <si>
    <t>24.01.2021 12:22:02</t>
  </si>
  <si>
    <t>24.01.2021 12:22:04</t>
  </si>
  <si>
    <t>24.01.2021 12:22:20</t>
  </si>
  <si>
    <t>24.01.2021 12:22:22</t>
  </si>
  <si>
    <t>24.01.2021 12:22:23</t>
  </si>
  <si>
    <t>24.01.2021 12:22:37</t>
  </si>
  <si>
    <t>24.01.2021 12:22:41</t>
  </si>
  <si>
    <t>24.01.2021 12:22:55</t>
  </si>
  <si>
    <t>24.01.2021 12:22:56</t>
  </si>
  <si>
    <t>24.01.2021 12:22:58</t>
  </si>
  <si>
    <t>24.01.2021 12:22:59</t>
  </si>
  <si>
    <t>24.01.2021 12:23:02</t>
  </si>
  <si>
    <t>24.01.2021 12:23:05</t>
  </si>
  <si>
    <t>24.01.2021 12:23:37</t>
  </si>
  <si>
    <t>24.01.2021 12:23:38</t>
  </si>
  <si>
    <t>24.01.2021 12:23:59</t>
  </si>
  <si>
    <t>24.01.2021 12:24:01</t>
  </si>
  <si>
    <t>24.01.2021 12:24:05</t>
  </si>
  <si>
    <t>24.01.2021 12:24:17</t>
  </si>
  <si>
    <t>24.01.2021 12:24:20</t>
  </si>
  <si>
    <t>24.01.2021 12:24:23</t>
  </si>
  <si>
    <t>24.01.2021 12:24:25</t>
  </si>
  <si>
    <t>24.01.2021 12:24:26</t>
  </si>
  <si>
    <t>24.01.2021 12:24:37</t>
  </si>
  <si>
    <t>24.01.2021 12:24:40</t>
  </si>
  <si>
    <t>24.01.2021 12:24:50</t>
  </si>
  <si>
    <t>24.01.2021 12:24:53</t>
  </si>
  <si>
    <t>24.01.2021 12:24:59</t>
  </si>
  <si>
    <t>24.01.2021 12:25:34</t>
  </si>
  <si>
    <t>24.01.2021 12:25:35</t>
  </si>
  <si>
    <t>24.01.2021 12:25:38</t>
  </si>
  <si>
    <t>24.01.2021 12:25:47</t>
  </si>
  <si>
    <t>24.01.2021 12:25:49</t>
  </si>
  <si>
    <t>24.01.2021 12:25:53</t>
  </si>
  <si>
    <t>24.01.2021 12:25:58</t>
  </si>
  <si>
    <t>24.01.2021 12:26:29</t>
  </si>
  <si>
    <t>24.01.2021 12:26:34</t>
  </si>
  <si>
    <t>24.01.2021 12:26:41</t>
  </si>
  <si>
    <t>24.01.2021 12:26:46</t>
  </si>
  <si>
    <t>24.01.2021 12:27:22</t>
  </si>
  <si>
    <t>24.01.2021 12:27:23</t>
  </si>
  <si>
    <t>24.01.2021 12:27:25</t>
  </si>
  <si>
    <t>24.01.2021 12:27:34</t>
  </si>
  <si>
    <t>24.01.2021 12:27:38</t>
  </si>
  <si>
    <t>24.01.2021 12:28:37</t>
  </si>
  <si>
    <t>24.01.2021 12:29:35</t>
  </si>
  <si>
    <t>24.01.2021 12:29:41</t>
  </si>
  <si>
    <t>24.01.2021 12:30:01</t>
  </si>
  <si>
    <t>24.01.2021 12:30:08</t>
  </si>
  <si>
    <t>24.01.2021 12:30:26</t>
  </si>
  <si>
    <t>24.01.2021 12:30:55</t>
  </si>
  <si>
    <t>24.01.2021 12:31:10</t>
  </si>
  <si>
    <t>24.01.2021 12:31:26</t>
  </si>
  <si>
    <t>24.01.2021 12:31:49</t>
  </si>
  <si>
    <t>24.01.2021 12:32:29</t>
  </si>
  <si>
    <t>24.01.2021 12:32:34</t>
  </si>
  <si>
    <t>24.01.2021 12:32:37</t>
  </si>
  <si>
    <t>24.01.2021 12:32:38</t>
  </si>
  <si>
    <t>24.01.2021 12:32:41</t>
  </si>
  <si>
    <t>24.01.2021 12:33:01</t>
  </si>
  <si>
    <t>24.01.2021 12:33:11</t>
  </si>
  <si>
    <t>24.01.2021 12:33:29</t>
  </si>
  <si>
    <t>24.01.2021 12:33:31</t>
  </si>
  <si>
    <t>24.01.2021 12:33:41</t>
  </si>
  <si>
    <t>24.01.2021 12:33:52</t>
  </si>
  <si>
    <t>24.01.2021 12:33:55</t>
  </si>
  <si>
    <t>24.01.2021 12:34:02</t>
  </si>
  <si>
    <t>24.01.2021 12:34:08</t>
  </si>
  <si>
    <t>24.01.2021 12:35:19</t>
  </si>
  <si>
    <t>24.01.2021 12:35:41</t>
  </si>
  <si>
    <t>24.01.2021 12:35:50</t>
  </si>
  <si>
    <t>24.01.2021 12:35:55</t>
  </si>
  <si>
    <t>24.01.2021 12:35:56</t>
  </si>
  <si>
    <t>24.01.2021 12:36:08</t>
  </si>
  <si>
    <t>24.01.2021 12:36:17</t>
  </si>
  <si>
    <t>24.01.2021 12:36:32</t>
  </si>
  <si>
    <t>24.01.2021 12:36:35</t>
  </si>
  <si>
    <t>24.01.2021 12:36:37</t>
  </si>
  <si>
    <t>24.01.2021 12:36:38</t>
  </si>
  <si>
    <t>24.01.2021 12:36:41</t>
  </si>
  <si>
    <t>24.01.2021 12:36:46</t>
  </si>
  <si>
    <t>24.01.2021 12:36:49</t>
  </si>
  <si>
    <t>24.01.2021 12:37:05</t>
  </si>
  <si>
    <t>24.01.2021 12:37:34</t>
  </si>
  <si>
    <t>24.01.2021 12:37:47</t>
  </si>
  <si>
    <t>24.01.2021 12:37:56</t>
  </si>
  <si>
    <t>24.01.2021 12:38:17</t>
  </si>
  <si>
    <t>24.01.2021 12:38:25</t>
  </si>
  <si>
    <t>24.01.2021 12:38:26</t>
  </si>
  <si>
    <t>24.01.2021 12:39:04</t>
  </si>
  <si>
    <t>24.01.2021 12:39:13</t>
  </si>
  <si>
    <t>24.01.2021 12:39:26</t>
  </si>
  <si>
    <t>24.01.2021 12:39:28</t>
  </si>
  <si>
    <t>24.01.2021 12:39:37</t>
  </si>
  <si>
    <t>24.01.2021 12:39:49</t>
  </si>
  <si>
    <t>24.01.2021 12:39:58</t>
  </si>
  <si>
    <t>24.01.2021 12:40:22</t>
  </si>
  <si>
    <t>24.01.2021 12:40:23</t>
  </si>
  <si>
    <t>24.01.2021 12:40:29</t>
  </si>
  <si>
    <t>24.01.2021 12:40:31</t>
  </si>
  <si>
    <t>24.01.2021 12:40:40</t>
  </si>
  <si>
    <t>24.01.2021 12:40:43</t>
  </si>
  <si>
    <t>24.01.2021 12:40:44</t>
  </si>
  <si>
    <t>24.01.2021 12:40:49</t>
  </si>
  <si>
    <t>24.01.2021 12:40:50</t>
  </si>
  <si>
    <t>24.01.2021 12:40:53</t>
  </si>
  <si>
    <t>24.01.2021 12:41:04</t>
  </si>
  <si>
    <t>24.01.2021 12:41:07</t>
  </si>
  <si>
    <t>24.01.2021 12:41:11</t>
  </si>
  <si>
    <t>24.01.2021 12:41:13</t>
  </si>
  <si>
    <t>24.01.2021 12:41:14</t>
  </si>
  <si>
    <t>24.01.2021 12:41:17</t>
  </si>
  <si>
    <t>24.01.2021 12:41:19</t>
  </si>
  <si>
    <t>24.01.2021 12:41:37</t>
  </si>
  <si>
    <t>24.01.2021 12:41:38</t>
  </si>
  <si>
    <t>24.01.2021 12:41:46</t>
  </si>
  <si>
    <t>24.01.2021 12:42:07</t>
  </si>
  <si>
    <t>24.01.2021 12:42:28</t>
  </si>
  <si>
    <t>24.01.2021 12:42:31</t>
  </si>
  <si>
    <t>24.01.2021 12:42:32</t>
  </si>
  <si>
    <t>24.01.2021 12:42:53</t>
  </si>
  <si>
    <t>24.01.2021 12:42:55</t>
  </si>
  <si>
    <t>24.01.2021 12:42:59</t>
  </si>
  <si>
    <t>24.01.2021 12:43:02</t>
  </si>
  <si>
    <t>24.01.2021 12:43:25</t>
  </si>
  <si>
    <t>24.01.2021 12:43:28</t>
  </si>
  <si>
    <t>24.01.2021 12:43:29</t>
  </si>
  <si>
    <t>24.01.2021 12:43:43</t>
  </si>
  <si>
    <t>24.01.2021 12:44:10</t>
  </si>
  <si>
    <t>24.01.2021 12:45:25</t>
  </si>
  <si>
    <t>24.01.2021 12:45:32</t>
  </si>
  <si>
    <t>24.01.2021 12:45:37</t>
  </si>
  <si>
    <t>24.01.2021 12:45:38</t>
  </si>
  <si>
    <t>24.01.2021 12:45:44</t>
  </si>
  <si>
    <t>24.01.2021 12:45:46</t>
  </si>
  <si>
    <t>24.01.2021 12:45:47</t>
  </si>
  <si>
    <t>24.01.2021 12:45:53</t>
  </si>
  <si>
    <t>24.01.2021 12:45:55</t>
  </si>
  <si>
    <t>24.01.2021 12:45:56</t>
  </si>
  <si>
    <t>24.01.2021 12:46:01</t>
  </si>
  <si>
    <t>24.01.2021 12:46:02</t>
  </si>
  <si>
    <t>24.01.2021 12:46:11</t>
  </si>
  <si>
    <t>24.01.2021 12:46:17</t>
  </si>
  <si>
    <t>24.01.2021 12:46:19</t>
  </si>
  <si>
    <t>24.01.2021 12:46:22</t>
  </si>
  <si>
    <t>24.01.2021 12:46:23</t>
  </si>
  <si>
    <t>24.01.2021 12:46:25</t>
  </si>
  <si>
    <t>24.01.2021 12:46:26</t>
  </si>
  <si>
    <t>24.01.2021 12:46:35</t>
  </si>
  <si>
    <t>24.01.2021 12:46:44</t>
  </si>
  <si>
    <t>24.01.2021 12:46:46</t>
  </si>
  <si>
    <t>24.01.2021 12:46:53</t>
  </si>
  <si>
    <t>24.01.2021 12:47:35</t>
  </si>
  <si>
    <t>24.01.2021 12:47:40</t>
  </si>
  <si>
    <t>24.01.2021 12:47:41</t>
  </si>
  <si>
    <t>24.01.2021 12:48:07</t>
  </si>
  <si>
    <t>24.01.2021 12:48:11</t>
  </si>
  <si>
    <t>24.01.2021 12:48:13</t>
  </si>
  <si>
    <t>24.01.2021 12:48:14</t>
  </si>
  <si>
    <t>24.01.2021 12:48:22</t>
  </si>
  <si>
    <t>24.01.2021 12:48:25</t>
  </si>
  <si>
    <t>24.01.2021 12:48:37</t>
  </si>
  <si>
    <t>24.01.2021 12:48:38</t>
  </si>
  <si>
    <t>24.01.2021 12:48:46</t>
  </si>
  <si>
    <t>24.01.2021 12:49:01</t>
  </si>
  <si>
    <t>24.01.2021 12:49:02</t>
  </si>
  <si>
    <t>24.01.2021 12:49:05</t>
  </si>
  <si>
    <t>24.01.2021 12:49:07</t>
  </si>
  <si>
    <t>24.01.2021 12:49:29</t>
  </si>
  <si>
    <t>24.01.2021 12:49:43</t>
  </si>
  <si>
    <t>24.01.2021 12:50:02</t>
  </si>
  <si>
    <t>24.01.2021 12:50:23</t>
  </si>
  <si>
    <t>24.01.2021 12:51:08</t>
  </si>
  <si>
    <t>24.01.2021 12:51:10</t>
  </si>
  <si>
    <t>24.01.2021 12:51:11</t>
  </si>
  <si>
    <t>24.01.2021 12:51:44</t>
  </si>
  <si>
    <t>24.01.2021 12:51:52</t>
  </si>
  <si>
    <t>24.01.2021 12:51:56</t>
  </si>
  <si>
    <t>24.01.2021 12:52:05</t>
  </si>
  <si>
    <t>24.01.2021 12:52:07</t>
  </si>
  <si>
    <t>24.01.2021 12:52:11</t>
  </si>
  <si>
    <t>24.01.2021 12:52:29</t>
  </si>
  <si>
    <t>24.01.2021 12:52:53</t>
  </si>
  <si>
    <t>24.01.2021 12:53:19</t>
  </si>
  <si>
    <t>24.01.2021 12:53:23</t>
  </si>
  <si>
    <t>24.01.2021 12:53:32</t>
  </si>
  <si>
    <t>24.01.2021 12:53:34</t>
  </si>
  <si>
    <t>24.01.2021 12:53:35</t>
  </si>
  <si>
    <t>24.01.2021 12:53:40</t>
  </si>
  <si>
    <t>24.01.2021 12:53:41</t>
  </si>
  <si>
    <t>24.01.2021 12:54:16</t>
  </si>
  <si>
    <t>24.01.2021 12:54:19</t>
  </si>
  <si>
    <t>24.01.2021 12:54:41</t>
  </si>
  <si>
    <t>24.01.2021 12:54:43</t>
  </si>
  <si>
    <t>24.01.2021 12:54:46</t>
  </si>
  <si>
    <t>24.01.2021 12:54:50</t>
  </si>
  <si>
    <t>24.01.2021 12:55:13</t>
  </si>
  <si>
    <t>24.01.2021 12:55:37</t>
  </si>
  <si>
    <t>24.01.2021 12:55:38</t>
  </si>
  <si>
    <t>24.01.2021 12:55:43</t>
  </si>
  <si>
    <t>24.01.2021 12:55:44</t>
  </si>
  <si>
    <t>24.01.2021 12:55:47</t>
  </si>
  <si>
    <t>24.01.2021 12:55:57</t>
  </si>
  <si>
    <t>24.01.2021 12:56:18</t>
  </si>
  <si>
    <t>24.01.2021 12:56:29</t>
  </si>
  <si>
    <t>24.01.2021 12:56:42</t>
  </si>
  <si>
    <t>24.01.2021 12:56:44</t>
  </si>
  <si>
    <t>24.01.2021 12:56:45</t>
  </si>
  <si>
    <t>24.01.2021 12:56:54</t>
  </si>
  <si>
    <t>24.01.2021 12:56:59</t>
  </si>
  <si>
    <t>24.01.2021 12:57:00</t>
  </si>
  <si>
    <t>24.01.2021 12:57:17</t>
  </si>
  <si>
    <t>24.01.2021 12:57:18</t>
  </si>
  <si>
    <t>24.01.2021 12:57:48</t>
  </si>
  <si>
    <t>24.01.2021 12:57:51</t>
  </si>
  <si>
    <t>24.01.2021 12:57:53</t>
  </si>
  <si>
    <t>24.01.2021 12:57:56</t>
  </si>
  <si>
    <t>24.01.2021 12:58:15</t>
  </si>
  <si>
    <t>24.01.2021 12:58:18</t>
  </si>
  <si>
    <t>24.01.2021 12:58:26</t>
  </si>
  <si>
    <t>24.01.2021 12:58:30</t>
  </si>
  <si>
    <t>24.01.2021 12:58:36</t>
  </si>
  <si>
    <t>24.01.2021 12:58:42</t>
  </si>
  <si>
    <t>24.01.2021 12:59:12</t>
  </si>
  <si>
    <t>24.01.2021 12:59:15</t>
  </si>
  <si>
    <t>24.01.2021 12:59:18</t>
  </si>
  <si>
    <t>24.01.2021 12:59:20</t>
  </si>
  <si>
    <t>24.01.2021 12:59:26</t>
  </si>
  <si>
    <t>24.01.2021 12:59:27</t>
  </si>
  <si>
    <t>24.01.2021 12:59:50</t>
  </si>
  <si>
    <t>24.01.2021 13:00:08</t>
  </si>
  <si>
    <t>24.01.2021 13:00:41</t>
  </si>
  <si>
    <t>24.01.2021 13:01:15</t>
  </si>
  <si>
    <t>24.01.2021 13:01:17</t>
  </si>
  <si>
    <t>24.01.2021 13:01:29</t>
  </si>
  <si>
    <t>24.01.2021 13:01:30</t>
  </si>
  <si>
    <t>24.01.2021 13:02:11</t>
  </si>
  <si>
    <t>24.01.2021 13:02:42</t>
  </si>
  <si>
    <t>24.01.2021 13:02:51</t>
  </si>
  <si>
    <t>24.01.2021 13:03:29</t>
  </si>
  <si>
    <t>24.01.2021 13:03:41</t>
  </si>
  <si>
    <t>24.01.2021 13:03:53</t>
  </si>
  <si>
    <t>24.01.2021 13:03:56</t>
  </si>
  <si>
    <t>24.01.2021 13:03:57</t>
  </si>
  <si>
    <t>24.01.2021 13:04:00</t>
  </si>
  <si>
    <t>24.01.2021 13:04:33</t>
  </si>
  <si>
    <t>24.01.2021 13:04:35</t>
  </si>
  <si>
    <t>24.01.2021 13:04:50</t>
  </si>
  <si>
    <t>24.01.2021 13:05:09</t>
  </si>
  <si>
    <t>24.01.2021 13:05:11</t>
  </si>
  <si>
    <t>24.01.2021 13:05:32</t>
  </si>
  <si>
    <t>24.01.2021 13:05:38</t>
  </si>
  <si>
    <t>24.01.2021 13:05:41</t>
  </si>
  <si>
    <t>24.01.2021 13:05:56</t>
  </si>
  <si>
    <t>24.01.2021 13:05:59</t>
  </si>
  <si>
    <t>24.01.2021 13:06:00</t>
  </si>
  <si>
    <t>24.01.2021 13:06:09</t>
  </si>
  <si>
    <t>24.01.2021 13:06:27</t>
  </si>
  <si>
    <t>24.01.2021 13:06:29</t>
  </si>
  <si>
    <t>24.01.2021 13:06:32</t>
  </si>
  <si>
    <t>24.01.2021 13:07:00</t>
  </si>
  <si>
    <t>24.01.2021 13:07:33</t>
  </si>
  <si>
    <t>24.01.2021 13:07:40</t>
  </si>
  <si>
    <t>24.01.2021 13:07:43</t>
  </si>
  <si>
    <t>24.01.2021 13:08:12</t>
  </si>
  <si>
    <t>24.01.2021 13:08:28</t>
  </si>
  <si>
    <t>24.01.2021 13:08:31</t>
  </si>
  <si>
    <t>24.01.2021 13:08:34</t>
  </si>
  <si>
    <t>24.01.2021 13:08:40</t>
  </si>
  <si>
    <t>24.01.2021 13:08:52</t>
  </si>
  <si>
    <t>24.01.2021 13:09:18</t>
  </si>
  <si>
    <t>24.01.2021 13:09:22</t>
  </si>
  <si>
    <t>24.01.2021 13:09:24</t>
  </si>
  <si>
    <t>24.01.2021 13:09:27</t>
  </si>
  <si>
    <t>24.01.2021 13:09:28</t>
  </si>
  <si>
    <t>24.01.2021 13:09:30</t>
  </si>
  <si>
    <t>24.01.2021 13:09:31</t>
  </si>
  <si>
    <t>24.01.2021 13:09:33</t>
  </si>
  <si>
    <t>24.01.2021 13:09:42</t>
  </si>
  <si>
    <t>24.01.2021 13:09:48</t>
  </si>
  <si>
    <t>24.01.2021 13:09:52</t>
  </si>
  <si>
    <t>24.01.2021 13:10:07</t>
  </si>
  <si>
    <t>24.01.2021 13:10:22</t>
  </si>
  <si>
    <t>24.01.2021 13:10:34</t>
  </si>
  <si>
    <t>24.01.2021 13:10:45</t>
  </si>
  <si>
    <t>24.01.2021 13:11:27</t>
  </si>
  <si>
    <t>24.01.2021 13:11:28</t>
  </si>
  <si>
    <t>24.01.2021 13:11:30</t>
  </si>
  <si>
    <t>24.01.2021 13:11:43</t>
  </si>
  <si>
    <t>24.01.2021 13:11:45</t>
  </si>
  <si>
    <t>24.01.2021 13:11:48</t>
  </si>
  <si>
    <t>24.01.2021 13:11:51</t>
  </si>
  <si>
    <t>24.01.2021 13:12:09</t>
  </si>
  <si>
    <t>24.01.2021 13:12:11</t>
  </si>
  <si>
    <t>24.01.2021 13:12:29</t>
  </si>
  <si>
    <t>24.01.2021 13:12:34</t>
  </si>
  <si>
    <t>24.01.2021 13:12:35</t>
  </si>
  <si>
    <t>24.01.2021 13:12:37</t>
  </si>
  <si>
    <t>24.01.2021 13:12:38</t>
  </si>
  <si>
    <t>24.01.2021 13:12:40</t>
  </si>
  <si>
    <t>24.01.2021 13:12:43</t>
  </si>
  <si>
    <t>24.01.2021 13:12:44</t>
  </si>
  <si>
    <t>24.01.2021 13:12:53</t>
  </si>
  <si>
    <t>24.01.2021 13:12:56</t>
  </si>
  <si>
    <t>24.01.2021 13:12:58</t>
  </si>
  <si>
    <t>24.01.2021 13:13:10</t>
  </si>
  <si>
    <t>24.01.2021 13:13:11</t>
  </si>
  <si>
    <t>24.01.2021 13:13:22</t>
  </si>
  <si>
    <t>24.01.2021 13:13:26</t>
  </si>
  <si>
    <t>24.01.2021 13:13:38</t>
  </si>
  <si>
    <t>24.01.2021 13:14:10</t>
  </si>
  <si>
    <t>24.01.2021 13:14:17</t>
  </si>
  <si>
    <t>24.01.2021 13:14:20</t>
  </si>
  <si>
    <t>24.01.2021 13:14:22</t>
  </si>
  <si>
    <t>24.01.2021 13:14:46</t>
  </si>
  <si>
    <t>24.01.2021 13:14:50</t>
  </si>
  <si>
    <t>24.01.2021 13:14:52</t>
  </si>
  <si>
    <t>24.01.2021 13:14:53</t>
  </si>
  <si>
    <t>24.01.2021 13:14:55</t>
  </si>
  <si>
    <t>24.01.2021 13:15:07</t>
  </si>
  <si>
    <t>24.01.2021 13:15:19</t>
  </si>
  <si>
    <t>24.01.2021 13:15:22</t>
  </si>
  <si>
    <t>24.01.2021 13:15:23</t>
  </si>
  <si>
    <t>24.01.2021 13:15:41</t>
  </si>
  <si>
    <t>24.01.2021 13:16:19</t>
  </si>
  <si>
    <t>24.01.2021 13:16:23</t>
  </si>
  <si>
    <t>24.01.2021 13:16:26</t>
  </si>
  <si>
    <t>24.01.2021 13:16:28</t>
  </si>
  <si>
    <t>24.01.2021 13:16:41</t>
  </si>
  <si>
    <t>24.01.2021 13:16:46</t>
  </si>
  <si>
    <t>24.01.2021 13:16:47</t>
  </si>
  <si>
    <t>24.01.2021 13:16:50</t>
  </si>
  <si>
    <t>24.01.2021 13:17:14</t>
  </si>
  <si>
    <t>24.01.2021 13:17:17</t>
  </si>
  <si>
    <t>24.01.2021 13:17:20</t>
  </si>
  <si>
    <t>24.01.2021 13:17:41</t>
  </si>
  <si>
    <t>24.01.2021 13:17:56</t>
  </si>
  <si>
    <t>24.01.2021 13:17:59</t>
  </si>
  <si>
    <t>24.01.2021 13:18:07</t>
  </si>
  <si>
    <t>24.01.2021 13:18:32</t>
  </si>
  <si>
    <t>24.01.2021 13:18:52</t>
  </si>
  <si>
    <t>24.01.2021 13:18:55</t>
  </si>
  <si>
    <t>24.01.2021 13:18:56</t>
  </si>
  <si>
    <t>24.01.2021 13:18:58</t>
  </si>
  <si>
    <t>24.01.2021 13:18:59</t>
  </si>
  <si>
    <t>24.01.2021 13:19:16</t>
  </si>
  <si>
    <t>24.01.2021 13:19:20</t>
  </si>
  <si>
    <t>24.01.2021 13:19:22</t>
  </si>
  <si>
    <t>24.01.2021 13:19:23</t>
  </si>
  <si>
    <t>24.01.2021 13:19:40</t>
  </si>
  <si>
    <t>24.01.2021 13:20:05</t>
  </si>
  <si>
    <t>24.01.2021 13:20:07</t>
  </si>
  <si>
    <t>24.01.2021 13:20:19</t>
  </si>
  <si>
    <t>24.01.2021 13:20:22</t>
  </si>
  <si>
    <t>24.01.2021 13:20:31</t>
  </si>
  <si>
    <t>24.01.2021 13:20:46</t>
  </si>
  <si>
    <t>24.01.2021 13:21:10</t>
  </si>
  <si>
    <t>24.01.2021 13:21:11</t>
  </si>
  <si>
    <t>24.01.2021 13:21:16</t>
  </si>
  <si>
    <t>24.01.2021 13:21:17</t>
  </si>
  <si>
    <t>24.01.2021 13:21:19</t>
  </si>
  <si>
    <t>24.01.2021 13:21:20</t>
  </si>
  <si>
    <t>24.01.2021 13:21:59</t>
  </si>
  <si>
    <t>24.01.2021 13:22:02</t>
  </si>
  <si>
    <t>24.01.2021 13:22:11</t>
  </si>
  <si>
    <t>24.01.2021 13:22:29</t>
  </si>
  <si>
    <t>24.01.2021 13:22:50</t>
  </si>
  <si>
    <t>24.01.2021 13:23:04</t>
  </si>
  <si>
    <t>24.01.2021 13:23:19</t>
  </si>
  <si>
    <t>24.01.2021 13:23:20</t>
  </si>
  <si>
    <t>24.01.2021 13:23:22</t>
  </si>
  <si>
    <t>24.01.2021 13:23:31</t>
  </si>
  <si>
    <t>24.01.2021 13:23:34</t>
  </si>
  <si>
    <t>24.01.2021 13:23:35</t>
  </si>
  <si>
    <t>24.01.2021 13:23:38</t>
  </si>
  <si>
    <t>24.01.2021 13:23:43</t>
  </si>
  <si>
    <t>24.01.2021 13:23:44</t>
  </si>
  <si>
    <t>24.01.2021 13:23:47</t>
  </si>
  <si>
    <t>24.01.2021 13:23:55</t>
  </si>
  <si>
    <t>24.01.2021 13:23:56</t>
  </si>
  <si>
    <t>24.01.2021 13:23:58</t>
  </si>
  <si>
    <t>24.01.2021 13:23:59</t>
  </si>
  <si>
    <t>24.01.2021 13:24:01</t>
  </si>
  <si>
    <t>24.01.2021 13:24:05</t>
  </si>
  <si>
    <t>24.01.2021 13:24:07</t>
  </si>
  <si>
    <t>24.01.2021 13:24:10</t>
  </si>
  <si>
    <t>24.01.2021 13:24:17</t>
  </si>
  <si>
    <t>24.01.2021 13:24:19</t>
  </si>
  <si>
    <t>24.01.2021 13:24:43</t>
  </si>
  <si>
    <t>24.01.2021 13:25:01</t>
  </si>
  <si>
    <t>24.01.2021 13:25:10</t>
  </si>
  <si>
    <t>24.01.2021 13:25:13</t>
  </si>
  <si>
    <t>24.01.2021 13:25:14</t>
  </si>
  <si>
    <t>24.01.2021 13:25:29</t>
  </si>
  <si>
    <t>24.01.2021 13:25:32</t>
  </si>
  <si>
    <t>24.01.2021 13:25:34</t>
  </si>
  <si>
    <t>24.01.2021 13:25:37</t>
  </si>
  <si>
    <t>24.01.2021 13:25:43</t>
  </si>
  <si>
    <t>24.01.2021 13:26:37</t>
  </si>
  <si>
    <t>24.01.2021 13:26:38</t>
  </si>
  <si>
    <t>24.01.2021 13:26:41</t>
  </si>
  <si>
    <t>24.01.2021 13:26:47</t>
  </si>
  <si>
    <t>24.01.2021 13:26:52</t>
  </si>
  <si>
    <t>24.01.2021 13:26:53</t>
  </si>
  <si>
    <t>24.01.2021 13:27:05</t>
  </si>
  <si>
    <t>24.01.2021 13:27:07</t>
  </si>
  <si>
    <t>24.01.2021 13:27:13</t>
  </si>
  <si>
    <t>24.01.2021 13:27:14</t>
  </si>
  <si>
    <t>24.01.2021 13:27:22</t>
  </si>
  <si>
    <t>24.01.2021 13:27:23</t>
  </si>
  <si>
    <t>24.01.2021 13:27:32</t>
  </si>
  <si>
    <t>24.01.2021 13:27:34</t>
  </si>
  <si>
    <t>24.01.2021 13:28:37</t>
  </si>
  <si>
    <t>24.01.2021 13:28:55</t>
  </si>
  <si>
    <t>24.01.2021 13:29:47</t>
  </si>
  <si>
    <t>24.01.2021 13:29:59</t>
  </si>
  <si>
    <t>24.01.2021 13:30:04</t>
  </si>
  <si>
    <t>24.01.2021 13:30:05</t>
  </si>
  <si>
    <t>24.01.2021 13:30:11</t>
  </si>
  <si>
    <t>24.01.2021 13:30:33</t>
  </si>
  <si>
    <t>24.01.2021 13:30:35</t>
  </si>
  <si>
    <t>24.01.2021 13:30:36</t>
  </si>
  <si>
    <t>24.01.2021 13:30:38</t>
  </si>
  <si>
    <t>24.01.2021 13:30:42</t>
  </si>
  <si>
    <t>24.01.2021 13:30:57</t>
  </si>
  <si>
    <t>24.01.2021 13:31:02</t>
  </si>
  <si>
    <t>24.01.2021 13:31:12</t>
  </si>
  <si>
    <t>24.01.2021 13:31:45</t>
  </si>
  <si>
    <t>24.01.2021 13:32:02</t>
  </si>
  <si>
    <t>24.01.2021 13:32:05</t>
  </si>
  <si>
    <t>24.01.2021 13:32:12</t>
  </si>
  <si>
    <t>24.01.2021 13:32:23</t>
  </si>
  <si>
    <t>24.01.2021 13:32:38</t>
  </si>
  <si>
    <t>24.01.2021 13:32:42</t>
  </si>
  <si>
    <t>24.01.2021 13:32:44</t>
  </si>
  <si>
    <t>24.01.2021 13:33:17</t>
  </si>
  <si>
    <t>24.01.2021 13:33:47</t>
  </si>
  <si>
    <t>24.01.2021 13:33:48</t>
  </si>
  <si>
    <t>24.01.2021 13:33:50</t>
  </si>
  <si>
    <t>24.01.2021 13:34:20</t>
  </si>
  <si>
    <t>24.01.2021 13:34:48</t>
  </si>
  <si>
    <t>24.01.2021 13:34:51</t>
  </si>
  <si>
    <t>24.01.2021 13:34:53</t>
  </si>
  <si>
    <t>24.01.2021 13:34:56</t>
  </si>
  <si>
    <t>24.01.2021 13:34:59</t>
  </si>
  <si>
    <t>24.01.2021 13:35:05</t>
  </si>
  <si>
    <t>24.01.2021 13:35:06</t>
  </si>
  <si>
    <t>24.01.2021 13:35:08</t>
  </si>
  <si>
    <t>24.01.2021 13:35:09</t>
  </si>
  <si>
    <t>24.01.2021 13:35:11</t>
  </si>
  <si>
    <t>24.01.2021 13:35:23</t>
  </si>
  <si>
    <t>24.01.2021 13:35:26</t>
  </si>
  <si>
    <t>24.01.2021 13:35:27</t>
  </si>
  <si>
    <t>24.01.2021 13:35:30</t>
  </si>
  <si>
    <t>24.01.2021 13:35:32</t>
  </si>
  <si>
    <t>24.01.2021 13:35:35</t>
  </si>
  <si>
    <t>24.01.2021 13:35:36</t>
  </si>
  <si>
    <t>24.01.2021 13:35:39</t>
  </si>
  <si>
    <t>24.01.2021 13:35:41</t>
  </si>
  <si>
    <t>24.01.2021 13:35:42</t>
  </si>
  <si>
    <t>24.01.2021 13:35:45</t>
  </si>
  <si>
    <t>24.01.2021 13:35:59</t>
  </si>
  <si>
    <t>24.01.2021 13:36:00</t>
  </si>
  <si>
    <t>24.01.2021 13:36:21</t>
  </si>
  <si>
    <t>24.01.2021 13:36:23</t>
  </si>
  <si>
    <t>24.01.2021 13:36:47</t>
  </si>
  <si>
    <t>24.01.2021 13:36:50</t>
  </si>
  <si>
    <t>24.01.2021 13:37:35</t>
  </si>
  <si>
    <t>24.01.2021 13:37:50</t>
  </si>
  <si>
    <t>24.01.2021 13:37:51</t>
  </si>
  <si>
    <t>24.01.2021 13:38:17</t>
  </si>
  <si>
    <t>24.01.2021 13:38:29</t>
  </si>
  <si>
    <t>24.01.2021 13:38:45</t>
  </si>
  <si>
    <t>24.01.2021 13:39:18</t>
  </si>
  <si>
    <t>24.01.2021 13:39:26</t>
  </si>
  <si>
    <t>24.01.2021 13:39:30</t>
  </si>
  <si>
    <t>24.01.2021 13:39:36</t>
  </si>
  <si>
    <t>24.01.2021 13:39:42</t>
  </si>
  <si>
    <t>24.01.2021 13:39:54</t>
  </si>
  <si>
    <t>24.01.2021 13:39:56</t>
  </si>
  <si>
    <t>24.01.2021 13:39:59</t>
  </si>
  <si>
    <t>24.01.2021 13:40:02</t>
  </si>
  <si>
    <t>24.01.2021 13:40:20</t>
  </si>
  <si>
    <t>24.01.2021 13:40:24</t>
  </si>
  <si>
    <t>24.01.2021 13:40:38</t>
  </si>
  <si>
    <t>24.01.2021 13:40:59</t>
  </si>
  <si>
    <t>24.01.2021 13:41:11</t>
  </si>
  <si>
    <t>24.01.2021 13:42:41</t>
  </si>
  <si>
    <t>24.01.2021 13:42:48</t>
  </si>
  <si>
    <t>24.01.2021 13:42:59</t>
  </si>
  <si>
    <t>24.01.2021 13:43:00</t>
  </si>
  <si>
    <t>24.01.2021 13:43:03</t>
  </si>
  <si>
    <t>24.01.2021 13:43:06</t>
  </si>
  <si>
    <t>24.01.2021 13:43:15</t>
  </si>
  <si>
    <t>24.01.2021 13:43:23</t>
  </si>
  <si>
    <t>24.01.2021 13:43:27</t>
  </si>
  <si>
    <t>24.01.2021 13:43:33</t>
  </si>
  <si>
    <t>24.01.2021 13:43:35</t>
  </si>
  <si>
    <t>24.01.2021 13:43:47</t>
  </si>
  <si>
    <t>24.01.2021 13:44:02</t>
  </si>
  <si>
    <t>24.01.2021 13:44:08</t>
  </si>
  <si>
    <t>24.01.2021 13:44:11</t>
  </si>
  <si>
    <t>24.01.2021 13:44:12</t>
  </si>
  <si>
    <t>24.01.2021 13:44:15</t>
  </si>
  <si>
    <t>24.01.2021 13:44:27</t>
  </si>
  <si>
    <t>24.01.2021 13:44:48</t>
  </si>
  <si>
    <t>24.01.2021 13:44:50</t>
  </si>
  <si>
    <t>24.01.2021 13:44:59</t>
  </si>
  <si>
    <t>24.01.2021 13:45:00</t>
  </si>
  <si>
    <t>24.01.2021 13:45:02</t>
  </si>
  <si>
    <t>24.01.2021 13:45:05</t>
  </si>
  <si>
    <t>24.01.2021 13:45:33</t>
  </si>
  <si>
    <t>24.01.2021 13:45:35</t>
  </si>
  <si>
    <t>24.01.2021 13:45:36</t>
  </si>
  <si>
    <t>24.01.2021 13:45:38</t>
  </si>
  <si>
    <t>24.01.2021 13:45:39</t>
  </si>
  <si>
    <t>24.01.2021 13:46:00</t>
  </si>
  <si>
    <t>24.01.2021 13:46:02</t>
  </si>
  <si>
    <t>24.01.2021 13:46:05</t>
  </si>
  <si>
    <t>24.01.2021 13:46:08</t>
  </si>
  <si>
    <t>24.01.2021 13:46:24</t>
  </si>
  <si>
    <t>24.01.2021 13:46:29</t>
  </si>
  <si>
    <t>24.01.2021 13:46:30</t>
  </si>
  <si>
    <t>24.01.2021 13:47:03</t>
  </si>
  <si>
    <t>24.01.2021 13:47:14</t>
  </si>
  <si>
    <t>24.01.2021 13:47:24</t>
  </si>
  <si>
    <t>24.01.2021 13:47:26</t>
  </si>
  <si>
    <t>24.01.2021 13:47:36</t>
  </si>
  <si>
    <t>24.01.2021 13:48:02</t>
  </si>
  <si>
    <t>24.01.2021 13:48:15</t>
  </si>
  <si>
    <t>24.01.2021 13:48:17</t>
  </si>
  <si>
    <t>24.01.2021 13:48:32</t>
  </si>
  <si>
    <t>24.01.2021 13:48:38</t>
  </si>
  <si>
    <t>24.01.2021 13:48:41</t>
  </si>
  <si>
    <t>24.01.2021 13:48:42</t>
  </si>
  <si>
    <t>24.01.2021 13:48:56</t>
  </si>
  <si>
    <t>24.01.2021 13:49:02</t>
  </si>
  <si>
    <t>24.01.2021 13:49:09</t>
  </si>
  <si>
    <t>24.01.2021 13:49:11</t>
  </si>
  <si>
    <t>24.01.2021 13:49:27</t>
  </si>
  <si>
    <t>24.01.2021 13:49:33</t>
  </si>
  <si>
    <t>24.01.2021 13:49:35</t>
  </si>
  <si>
    <t>24.01.2021 13:49:39</t>
  </si>
  <si>
    <t>24.01.2021 13:49:42</t>
  </si>
  <si>
    <t>24.01.2021 13:49:44</t>
  </si>
  <si>
    <t>24.01.2021 13:49:45</t>
  </si>
  <si>
    <t>24.01.2021 13:49:59</t>
  </si>
  <si>
    <t>24.01.2021 13:50:12</t>
  </si>
  <si>
    <t>24.01.2021 13:50:14</t>
  </si>
  <si>
    <t>24.01.2021 13:50:20</t>
  </si>
  <si>
    <t>24.01.2021 13:50:30</t>
  </si>
  <si>
    <t>24.01.2021 13:50:33</t>
  </si>
  <si>
    <t>24.01.2021 13:50:38</t>
  </si>
  <si>
    <t>24.01.2021 13:50:39</t>
  </si>
  <si>
    <t>24.01.2021 13:50:41</t>
  </si>
  <si>
    <t>24.01.2021 13:50:45</t>
  </si>
  <si>
    <t>24.01.2021 13:50:50</t>
  </si>
  <si>
    <t>24.01.2021 13:50:54</t>
  </si>
  <si>
    <t>24.01.2021 13:50:56</t>
  </si>
  <si>
    <t>24.01.2021 13:51:08</t>
  </si>
  <si>
    <t>24.01.2021 13:51:11</t>
  </si>
  <si>
    <t>24.01.2021 13:51:12</t>
  </si>
  <si>
    <t>24.01.2021 13:51:18</t>
  </si>
  <si>
    <t>24.01.2021 13:51:20</t>
  </si>
  <si>
    <t>24.01.2021 13:51:32</t>
  </si>
  <si>
    <t>24.01.2021 13:51:38</t>
  </si>
  <si>
    <t>24.01.2021 13:52:02</t>
  </si>
  <si>
    <t>24.01.2021 13:52:03</t>
  </si>
  <si>
    <t>24.01.2021 13:52:14</t>
  </si>
  <si>
    <t>24.01.2021 13:52:24</t>
  </si>
  <si>
    <t>24.01.2021 13:52:39</t>
  </si>
  <si>
    <t>24.01.2021 13:52:50</t>
  </si>
  <si>
    <t>24.01.2021 13:52:53</t>
  </si>
  <si>
    <t>24.01.2021 13:53:12</t>
  </si>
  <si>
    <t>24.01.2021 13:53:14</t>
  </si>
  <si>
    <t>24.01.2021 13:53:29</t>
  </si>
  <si>
    <t>24.01.2021 13:53:42</t>
  </si>
  <si>
    <t>24.01.2021 13:53:44</t>
  </si>
  <si>
    <t>24.01.2021 13:53:47</t>
  </si>
  <si>
    <t>24.01.2021 13:53:48</t>
  </si>
  <si>
    <t>24.01.2021 13:53:53</t>
  </si>
  <si>
    <t>24.01.2021 13:53:56</t>
  </si>
  <si>
    <t>24.01.2021 13:53:57</t>
  </si>
  <si>
    <t>24.01.2021 13:54:11</t>
  </si>
  <si>
    <t>24.01.2021 13:54:33</t>
  </si>
  <si>
    <t>24.01.2021 13:54:51</t>
  </si>
  <si>
    <t>24.01.2021 13:54:56</t>
  </si>
  <si>
    <t>24.01.2021 13:55:00</t>
  </si>
  <si>
    <t>24.01.2021 13:55:02</t>
  </si>
  <si>
    <t>24.01.2021 13:55:05</t>
  </si>
  <si>
    <t>24.01.2021 13:55:08</t>
  </si>
  <si>
    <t>24.01.2021 13:55:12</t>
  </si>
  <si>
    <t>24.01.2021 13:55:14</t>
  </si>
  <si>
    <t>24.01.2021 13:55:48</t>
  </si>
  <si>
    <t>24.01.2021 13:55:56</t>
  </si>
  <si>
    <t>24.01.2021 13:55:57</t>
  </si>
  <si>
    <t>24.01.2021 13:56:00</t>
  </si>
  <si>
    <t>24.01.2021 13:56:23</t>
  </si>
  <si>
    <t>24.01.2021 13:56:24</t>
  </si>
  <si>
    <t>24.01.2021 13:56:26</t>
  </si>
  <si>
    <t>24.01.2021 13:56:27</t>
  </si>
  <si>
    <t>24.01.2021 13:56:30</t>
  </si>
  <si>
    <t>24.01.2021 13:56:42</t>
  </si>
  <si>
    <t>24.01.2021 13:56:56</t>
  </si>
  <si>
    <t>24.01.2021 13:56:59</t>
  </si>
  <si>
    <t>24.01.2021 13:57:33</t>
  </si>
  <si>
    <t>24.01.2021 13:58:03</t>
  </si>
  <si>
    <t>24.01.2021 13:58:05</t>
  </si>
  <si>
    <t>24.01.2021 13:58:08</t>
  </si>
  <si>
    <t>24.01.2021 13:58:09</t>
  </si>
  <si>
    <t>24.01.2021 13:58:11</t>
  </si>
  <si>
    <t>24.01.2021 13:58:15</t>
  </si>
  <si>
    <t>24.01.2021 13:58:17</t>
  </si>
  <si>
    <t>24.01.2021 13:58:33</t>
  </si>
  <si>
    <t>24.01.2021 13:58:35</t>
  </si>
  <si>
    <t>24.01.2021 13:58:38</t>
  </si>
  <si>
    <t>24.01.2021 13:59:03</t>
  </si>
  <si>
    <t>24.01.2021 13:59:20</t>
  </si>
  <si>
    <t>24.01.2021 13:59:38</t>
  </si>
  <si>
    <t>24.01.2021 13:59:41</t>
  </si>
  <si>
    <t>24.01.2021 13:59:51</t>
  </si>
  <si>
    <t>24.01.2021 13:59:59</t>
  </si>
  <si>
    <t>24.01.2021 14:00:00</t>
  </si>
  <si>
    <t>24.01.2021 14:00:03</t>
  </si>
  <si>
    <t>24.01.2021 14:00:06</t>
  </si>
  <si>
    <t>24.01.2021 14:00:17</t>
  </si>
  <si>
    <t>24.01.2021 14:00:27</t>
  </si>
  <si>
    <t>24.01.2021 14:00:54</t>
  </si>
  <si>
    <t>24.01.2021 14:01:00</t>
  </si>
  <si>
    <t>24.01.2021 14:01:03</t>
  </si>
  <si>
    <t>24.01.2021 14:01:05</t>
  </si>
  <si>
    <t>24.01.2021 14:01:06</t>
  </si>
  <si>
    <t>24.01.2021 14:01:08</t>
  </si>
  <si>
    <t>24.01.2021 14:01:11</t>
  </si>
  <si>
    <t>24.01.2021 14:01:17</t>
  </si>
  <si>
    <t>24.01.2021 14:02:02</t>
  </si>
  <si>
    <t>24.01.2021 14:02:03</t>
  </si>
  <si>
    <t>24.01.2021 14:02:05</t>
  </si>
  <si>
    <t>24.01.2021 14:02:11</t>
  </si>
  <si>
    <t>24.01.2021 14:02:12</t>
  </si>
  <si>
    <t>24.01.2021 14:02:14</t>
  </si>
  <si>
    <t>24.01.2021 14:02:53</t>
  </si>
  <si>
    <t>24.01.2021 14:03:29</t>
  </si>
  <si>
    <t>24.01.2021 14:03:32</t>
  </si>
  <si>
    <t>24.01.2021 14:03:35</t>
  </si>
  <si>
    <t>24.01.2021 14:03:36</t>
  </si>
  <si>
    <t>24.01.2021 14:03:39</t>
  </si>
  <si>
    <t>24.01.2021 14:04:00</t>
  </si>
  <si>
    <t>24.01.2021 14:04:03</t>
  </si>
  <si>
    <t>24.01.2021 14:04:05</t>
  </si>
  <si>
    <t>24.01.2021 14:04:21</t>
  </si>
  <si>
    <t>24.01.2021 14:04:32</t>
  </si>
  <si>
    <t>24.01.2021 14:04:53</t>
  </si>
  <si>
    <t>24.01.2021 14:04:59</t>
  </si>
  <si>
    <t>24.01.2021 14:05:03</t>
  </si>
  <si>
    <t>24.01.2021 14:05:05</t>
  </si>
  <si>
    <t>24.01.2021 14:05:24</t>
  </si>
  <si>
    <t>24.01.2021 14:05:39</t>
  </si>
  <si>
    <t>24.01.2021 14:05:45</t>
  </si>
  <si>
    <t>24.01.2021 14:06:02</t>
  </si>
  <si>
    <t>24.01.2021 14:06:18</t>
  </si>
  <si>
    <t>24.01.2021 14:06:23</t>
  </si>
  <si>
    <t>24.01.2021 14:06:33</t>
  </si>
  <si>
    <t>24.01.2021 14:06:42</t>
  </si>
  <si>
    <t>24.01.2021 14:06:44</t>
  </si>
  <si>
    <t>24.01.2021 14:06:50</t>
  </si>
  <si>
    <t>24.01.2021 14:06:53</t>
  </si>
  <si>
    <t>24.01.2021 14:06:59</t>
  </si>
  <si>
    <t>24.01.2021 14:07:29</t>
  </si>
  <si>
    <t>24.01.2021 14:07:39</t>
  </si>
  <si>
    <t>24.01.2021 14:07:47</t>
  </si>
  <si>
    <t>24.01.2021 14:07:53</t>
  </si>
  <si>
    <t>24.01.2021 14:07:54</t>
  </si>
  <si>
    <t>24.01.2021 14:08:18</t>
  </si>
  <si>
    <t>24.01.2021 14:08:51</t>
  </si>
  <si>
    <t>24.01.2021 14:08:53</t>
  </si>
  <si>
    <t>24.01.2021 14:08:56</t>
  </si>
  <si>
    <t>24.01.2021 14:08:59</t>
  </si>
  <si>
    <t>24.01.2021 14:09:02</t>
  </si>
  <si>
    <t>24.01.2021 14:09:04</t>
  </si>
  <si>
    <t>24.01.2021 14:09:16</t>
  </si>
  <si>
    <t>24.01.2021 14:09:24</t>
  </si>
  <si>
    <t>24.01.2021 14:09:25</t>
  </si>
  <si>
    <t>24.01.2021 14:09:27</t>
  </si>
  <si>
    <t>24.01.2021 14:09:31</t>
  </si>
  <si>
    <t>24.01.2021 14:09:33</t>
  </si>
  <si>
    <t>24.01.2021 14:09:52</t>
  </si>
  <si>
    <t>24.01.2021 14:10:01</t>
  </si>
  <si>
    <t>24.01.2021 14:10:03</t>
  </si>
  <si>
    <t>24.01.2021 14:10:13</t>
  </si>
  <si>
    <t>24.01.2021 14:10:21</t>
  </si>
  <si>
    <t>24.01.2021 14:10:25</t>
  </si>
  <si>
    <t>24.01.2021 14:10:49</t>
  </si>
  <si>
    <t>24.01.2021 14:10:52</t>
  </si>
  <si>
    <t>24.01.2021 14:11:18</t>
  </si>
  <si>
    <t>24.01.2021 14:11:24</t>
  </si>
  <si>
    <t>24.01.2021 14:12:09</t>
  </si>
  <si>
    <t>24.01.2021 14:12:12</t>
  </si>
  <si>
    <t>24.01.2021 14:12:13</t>
  </si>
  <si>
    <t>24.01.2021 14:12:15</t>
  </si>
  <si>
    <t>24.01.2021 14:12:16</t>
  </si>
  <si>
    <t>24.01.2021 14:12:24</t>
  </si>
  <si>
    <t>24.01.2021 14:12:25</t>
  </si>
  <si>
    <t>24.01.2021 14:12:27</t>
  </si>
  <si>
    <t>24.01.2021 14:12:39</t>
  </si>
  <si>
    <t>24.01.2021 14:12:40</t>
  </si>
  <si>
    <t>24.01.2021 14:12:48</t>
  </si>
  <si>
    <t>24.01.2021 14:13:28</t>
  </si>
  <si>
    <t>24.01.2021 14:13:30</t>
  </si>
  <si>
    <t>24.01.2021 14:13:31</t>
  </si>
  <si>
    <t>24.01.2021 14:13:40</t>
  </si>
  <si>
    <t>24.01.2021 14:14:04</t>
  </si>
  <si>
    <t>24.01.2021 14:14:06</t>
  </si>
  <si>
    <t>24.01.2021 14:14:09</t>
  </si>
  <si>
    <t>24.01.2021 14:14:10</t>
  </si>
  <si>
    <t>24.01.2021 14:14:21</t>
  </si>
  <si>
    <t>24.01.2021 14:14:45</t>
  </si>
  <si>
    <t>24.01.2021 14:14:48</t>
  </si>
  <si>
    <t>24.01.2021 14:14:49</t>
  </si>
  <si>
    <t>24.01.2021 14:14:51</t>
  </si>
  <si>
    <t>24.01.2021 14:15:00</t>
  </si>
  <si>
    <t>24.01.2021 14:15:01</t>
  </si>
  <si>
    <t>24.01.2021 14:15:03</t>
  </si>
  <si>
    <t>24.01.2021 14:15:07</t>
  </si>
  <si>
    <t>24.01.2021 14:15:19</t>
  </si>
  <si>
    <t>24.01.2021 14:15:42</t>
  </si>
  <si>
    <t>24.01.2021 14:15:46</t>
  </si>
  <si>
    <t>24.01.2021 14:15:54</t>
  </si>
  <si>
    <t>24.01.2021 14:16:06</t>
  </si>
  <si>
    <t>24.01.2021 14:16:18</t>
  </si>
  <si>
    <t>24.01.2021 14:16:21</t>
  </si>
  <si>
    <t>24.01.2021 14:16:27</t>
  </si>
  <si>
    <t>24.01.2021 14:16:54</t>
  </si>
  <si>
    <t>24.01.2021 14:16:57</t>
  </si>
  <si>
    <t>24.01.2021 14:16:58</t>
  </si>
  <si>
    <t>24.01.2021 14:17:03</t>
  </si>
  <si>
    <t>24.01.2021 14:17:04</t>
  </si>
  <si>
    <t>24.01.2021 14:17:10</t>
  </si>
  <si>
    <t>24.01.2021 14:17:12</t>
  </si>
  <si>
    <t>24.01.2021 14:17:13</t>
  </si>
  <si>
    <t>24.01.2021 14:17:16</t>
  </si>
  <si>
    <t>24.01.2021 14:17:27</t>
  </si>
  <si>
    <t>24.01.2021 14:17:39</t>
  </si>
  <si>
    <t>24.01.2021 14:17:43</t>
  </si>
  <si>
    <t>24.01.2021 14:17:45</t>
  </si>
  <si>
    <t>24.01.2021 14:17:46</t>
  </si>
  <si>
    <t>24.01.2021 14:17:58</t>
  </si>
  <si>
    <t>24.01.2021 14:18:00</t>
  </si>
  <si>
    <t>24.01.2021 14:18:16</t>
  </si>
  <si>
    <t>24.01.2021 14:18:37</t>
  </si>
  <si>
    <t>24.01.2021 14:18:40</t>
  </si>
  <si>
    <t>24.01.2021 14:19:18</t>
  </si>
  <si>
    <t>24.01.2021 14:19:33</t>
  </si>
  <si>
    <t>24.01.2021 14:19:34</t>
  </si>
  <si>
    <t>24.01.2021 14:19:51</t>
  </si>
  <si>
    <t>24.01.2021 14:19:52</t>
  </si>
  <si>
    <t>24.01.2021 14:19:54</t>
  </si>
  <si>
    <t>24.01.2021 14:19:55</t>
  </si>
  <si>
    <t>24.01.2021 14:20:22</t>
  </si>
  <si>
    <t>24.01.2021 14:20:24</t>
  </si>
  <si>
    <t>24.01.2021 14:20:31</t>
  </si>
  <si>
    <t>24.01.2021 14:20:34</t>
  </si>
  <si>
    <t>24.01.2021 14:20:36</t>
  </si>
  <si>
    <t>24.01.2021 14:20:40</t>
  </si>
  <si>
    <t>24.01.2021 14:20:42</t>
  </si>
  <si>
    <t>24.01.2021 14:20:43</t>
  </si>
  <si>
    <t>24.01.2021 14:20:45</t>
  </si>
  <si>
    <t>24.01.2021 14:20:49</t>
  </si>
  <si>
    <t>24.01.2021 14:20:51</t>
  </si>
  <si>
    <t>24.01.2021 14:21:01</t>
  </si>
  <si>
    <t>24.01.2021 14:21:04</t>
  </si>
  <si>
    <t>24.01.2021 14:21:06</t>
  </si>
  <si>
    <t>24.01.2021 14:21:12</t>
  </si>
  <si>
    <t>24.01.2021 14:21:13</t>
  </si>
  <si>
    <t>24.01.2021 14:21:16</t>
  </si>
  <si>
    <t>24.01.2021 14:21:19</t>
  </si>
  <si>
    <t>24.01.2021 14:21:21</t>
  </si>
  <si>
    <t>24.01.2021 14:21:22</t>
  </si>
  <si>
    <t>24.01.2021 14:21:30</t>
  </si>
  <si>
    <t>24.01.2021 14:21:33</t>
  </si>
  <si>
    <t>24.01.2021 14:21:37</t>
  </si>
  <si>
    <t>24.01.2021 14:21:39</t>
  </si>
  <si>
    <t>24.01.2021 14:21:55</t>
  </si>
  <si>
    <t>24.01.2021 14:21:57</t>
  </si>
  <si>
    <t>24.01.2021 14:22:06</t>
  </si>
  <si>
    <t>24.01.2021 14:22:15</t>
  </si>
  <si>
    <t>24.01.2021 14:22:19</t>
  </si>
  <si>
    <t>24.01.2021 14:22:30</t>
  </si>
  <si>
    <t>24.01.2021 14:22:54</t>
  </si>
  <si>
    <t>24.01.2021 14:22:55</t>
  </si>
  <si>
    <t>24.01.2021 14:23:00</t>
  </si>
  <si>
    <t>24.01.2021 14:23:06</t>
  </si>
  <si>
    <t>24.01.2021 14:23:07</t>
  </si>
  <si>
    <t>24.01.2021 14:23:10</t>
  </si>
  <si>
    <t>24.01.2021 14:23:13</t>
  </si>
  <si>
    <t>24.01.2021 14:23:28</t>
  </si>
  <si>
    <t>24.01.2021 14:23:31</t>
  </si>
  <si>
    <t>24.01.2021 14:23:57</t>
  </si>
  <si>
    <t>24.01.2021 14:24:06</t>
  </si>
  <si>
    <t>24.01.2021 14:24:07</t>
  </si>
  <si>
    <t>24.01.2021 14:24:25</t>
  </si>
  <si>
    <t>24.01.2021 14:24:27</t>
  </si>
  <si>
    <t>24.01.2021 14:24:28</t>
  </si>
  <si>
    <t>24.01.2021 14:24:30</t>
  </si>
  <si>
    <t>24.01.2021 14:24:36</t>
  </si>
  <si>
    <t>24.01.2021 14:24:39</t>
  </si>
  <si>
    <t>24.01.2021 14:24:48</t>
  </si>
  <si>
    <t>24.01.2021 14:24:49</t>
  </si>
  <si>
    <t>24.01.2021 14:24:51</t>
  </si>
  <si>
    <t>24.01.2021 14:24:57</t>
  </si>
  <si>
    <t>24.01.2021 14:25:06</t>
  </si>
  <si>
    <t>24.01.2021 14:25:39</t>
  </si>
  <si>
    <t>24.01.2021 14:25:46</t>
  </si>
  <si>
    <t>24.01.2021 14:25:55</t>
  </si>
  <si>
    <t>24.01.2021 14:26:10</t>
  </si>
  <si>
    <t>24.01.2021 14:26:12</t>
  </si>
  <si>
    <t>24.01.2021 14:26:45</t>
  </si>
  <si>
    <t>24.01.2021 14:26:55</t>
  </si>
  <si>
    <t>24.01.2021 14:27:13</t>
  </si>
  <si>
    <t>24.01.2021 14:27:18</t>
  </si>
  <si>
    <t>24.01.2021 14:27:33</t>
  </si>
  <si>
    <t>24.01.2021 14:27:42</t>
  </si>
  <si>
    <t>24.01.2021 14:27:46</t>
  </si>
  <si>
    <t>24.01.2021 14:27:58</t>
  </si>
  <si>
    <t>24.01.2021 14:28:01</t>
  </si>
  <si>
    <t>24.01.2021 14:28:03</t>
  </si>
  <si>
    <t>24.01.2021 14:28:04</t>
  </si>
  <si>
    <t>24.01.2021 14:28:25</t>
  </si>
  <si>
    <t>24.01.2021 14:28:27</t>
  </si>
  <si>
    <t>24.01.2021 14:28:52</t>
  </si>
  <si>
    <t>24.01.2021 14:29:03</t>
  </si>
  <si>
    <t>24.01.2021 14:29:24</t>
  </si>
  <si>
    <t>24.01.2021 14:29:25</t>
  </si>
  <si>
    <t>24.01.2021 14:29:27</t>
  </si>
  <si>
    <t>24.01.2021 14:29:31</t>
  </si>
  <si>
    <t>24.01.2021 14:30:21</t>
  </si>
  <si>
    <t>24.01.2021 14:30:28</t>
  </si>
  <si>
    <t>24.01.2021 14:30:42</t>
  </si>
  <si>
    <t>24.01.2021 14:30:48</t>
  </si>
  <si>
    <t>24.01.2021 14:31:10</t>
  </si>
  <si>
    <t>24.01.2021 14:31:21</t>
  </si>
  <si>
    <t>24.01.2021 14:31:39</t>
  </si>
  <si>
    <t>24.01.2021 14:31:42</t>
  </si>
  <si>
    <t>24.01.2021 14:31:43</t>
  </si>
  <si>
    <t>24.01.2021 14:31:51</t>
  </si>
  <si>
    <t>24.01.2021 14:31:54</t>
  </si>
  <si>
    <t>24.01.2021 14:32:06</t>
  </si>
  <si>
    <t>24.01.2021 14:32:09</t>
  </si>
  <si>
    <t>24.01.2021 14:32:12</t>
  </si>
  <si>
    <t>24.01.2021 14:32:18</t>
  </si>
  <si>
    <t>24.01.2021 14:32:21</t>
  </si>
  <si>
    <t>24.01.2021 14:32:22</t>
  </si>
  <si>
    <t>24.01.2021 14:32:43</t>
  </si>
  <si>
    <t>24.01.2021 14:32:48</t>
  </si>
  <si>
    <t>24.01.2021 14:32:54</t>
  </si>
  <si>
    <t>24.01.2021 14:32:58</t>
  </si>
  <si>
    <t>24.01.2021 14:33:00</t>
  </si>
  <si>
    <t>24.01.2021 14:33:15</t>
  </si>
  <si>
    <t>24.01.2021 14:33:16</t>
  </si>
  <si>
    <t>24.01.2021 14:33:18</t>
  </si>
  <si>
    <t>24.01.2021 14:33:19</t>
  </si>
  <si>
    <t>24.01.2021 14:33:22</t>
  </si>
  <si>
    <t>24.01.2021 14:34:04</t>
  </si>
  <si>
    <t>24.01.2021 14:34:18</t>
  </si>
  <si>
    <t>24.01.2021 14:34:19</t>
  </si>
  <si>
    <t>24.01.2021 14:34:22</t>
  </si>
  <si>
    <t>24.01.2021 14:34:28</t>
  </si>
  <si>
    <t>24.01.2021 14:34:40</t>
  </si>
  <si>
    <t>24.01.2021 14:34:45</t>
  </si>
  <si>
    <t>24.01.2021 14:35:24</t>
  </si>
  <si>
    <t>24.01.2021 14:35:33</t>
  </si>
  <si>
    <t>24.01.2021 14:35:34</t>
  </si>
  <si>
    <t>24.01.2021 14:35:46</t>
  </si>
  <si>
    <t>24.01.2021 14:35:51</t>
  </si>
  <si>
    <t>24.01.2021 14:35:52</t>
  </si>
  <si>
    <t>24.01.2021 14:36:22</t>
  </si>
  <si>
    <t>24.01.2021 14:36:31</t>
  </si>
  <si>
    <t>24.01.2021 14:36:33</t>
  </si>
  <si>
    <t>24.01.2021 14:36:34</t>
  </si>
  <si>
    <t>24.01.2021 14:36:46</t>
  </si>
  <si>
    <t>24.01.2021 14:36:55</t>
  </si>
  <si>
    <t>24.01.2021 14:36:57</t>
  </si>
  <si>
    <t>24.01.2021 14:37:03</t>
  </si>
  <si>
    <t>24.01.2021 14:37:09</t>
  </si>
  <si>
    <t>24.01.2021 14:37:25</t>
  </si>
  <si>
    <t>24.01.2021 14:37:28</t>
  </si>
  <si>
    <t>24.01.2021 14:37:33</t>
  </si>
  <si>
    <t>24.01.2021 14:37:55</t>
  </si>
  <si>
    <t>24.01.2021 14:37:58</t>
  </si>
  <si>
    <t>24.01.2021 14:38:05</t>
  </si>
  <si>
    <t>24.01.2021 14:38:14</t>
  </si>
  <si>
    <t>24.01.2021 14:38:56</t>
  </si>
  <si>
    <t>24.01.2021 14:39:07</t>
  </si>
  <si>
    <t>24.01.2021 14:39:08</t>
  </si>
  <si>
    <t>24.01.2021 14:39:19</t>
  </si>
  <si>
    <t>24.01.2021 14:39:29</t>
  </si>
  <si>
    <t>24.01.2021 14:39:32</t>
  </si>
  <si>
    <t>24.01.2021 14:39:34</t>
  </si>
  <si>
    <t>24.01.2021 14:39:40</t>
  </si>
  <si>
    <t>24.01.2021 14:39:56</t>
  </si>
  <si>
    <t>24.01.2021 14:40:20</t>
  </si>
  <si>
    <t>24.01.2021 14:40:46</t>
  </si>
  <si>
    <t>24.01.2021 14:40:53</t>
  </si>
  <si>
    <t>24.01.2021 14:40:58</t>
  </si>
  <si>
    <t>24.01.2021 14:40:59</t>
  </si>
  <si>
    <t>24.01.2021 14:41:01</t>
  </si>
  <si>
    <t>24.01.2021 14:41:14</t>
  </si>
  <si>
    <t>24.01.2021 14:41:17</t>
  </si>
  <si>
    <t>24.01.2021 14:41:20</t>
  </si>
  <si>
    <t>24.01.2021 14:41:52</t>
  </si>
  <si>
    <t>24.01.2021 14:41:56</t>
  </si>
  <si>
    <t>24.01.2021 14:42:02</t>
  </si>
  <si>
    <t>24.01.2021 14:42:14</t>
  </si>
  <si>
    <t>24.01.2021 14:42:25</t>
  </si>
  <si>
    <t>24.01.2021 14:42:26</t>
  </si>
  <si>
    <t>24.01.2021 14:42:47</t>
  </si>
  <si>
    <t>24.01.2021 14:42:56</t>
  </si>
  <si>
    <t>24.01.2021 14:42:58</t>
  </si>
  <si>
    <t>24.01.2021 14:42:59</t>
  </si>
  <si>
    <t>24.01.2021 14:43:01</t>
  </si>
  <si>
    <t>24.01.2021 14:43:04</t>
  </si>
  <si>
    <t>24.01.2021 14:43:12</t>
  </si>
  <si>
    <t>24.01.2021 14:43:15</t>
  </si>
  <si>
    <t>24.01.2021 14:43:21</t>
  </si>
  <si>
    <t>24.01.2021 14:43:38</t>
  </si>
  <si>
    <t>24.01.2021 14:43:39</t>
  </si>
  <si>
    <t>24.01.2021 14:43:51</t>
  </si>
  <si>
    <t>24.01.2021 14:44:15</t>
  </si>
  <si>
    <t>24.01.2021 14:44:24</t>
  </si>
  <si>
    <t>24.01.2021 14:44:27</t>
  </si>
  <si>
    <t>24.01.2021 14:44:32</t>
  </si>
  <si>
    <t>24.01.2021 14:44:33</t>
  </si>
  <si>
    <t>24.01.2021 14:45:05</t>
  </si>
  <si>
    <t>24.01.2021 14:45:09</t>
  </si>
  <si>
    <t>24.01.2021 14:45:17</t>
  </si>
  <si>
    <t>24.01.2021 14:45:18</t>
  </si>
  <si>
    <t>24.01.2021 14:45:24</t>
  </si>
  <si>
    <t>24.01.2021 14:45:26</t>
  </si>
  <si>
    <t>24.01.2021 14:45:27</t>
  </si>
  <si>
    <t>24.01.2021 14:45:50</t>
  </si>
  <si>
    <t>24.01.2021 14:45:54</t>
  </si>
  <si>
    <t>24.01.2021 14:46:21</t>
  </si>
  <si>
    <t>24.01.2021 14:46:26</t>
  </si>
  <si>
    <t>24.01.2021 14:46:27</t>
  </si>
  <si>
    <t>24.01.2021 14:46:29</t>
  </si>
  <si>
    <t>24.01.2021 14:46:30</t>
  </si>
  <si>
    <t>24.01.2021 14:46:32</t>
  </si>
  <si>
    <t>24.01.2021 14:46:35</t>
  </si>
  <si>
    <t>24.01.2021 14:46:36</t>
  </si>
  <si>
    <t>24.01.2021 14:46:38</t>
  </si>
  <si>
    <t>24.01.2021 14:46:39</t>
  </si>
  <si>
    <t>24.01.2021 14:46:42</t>
  </si>
  <si>
    <t>24.01.2021 14:46:45</t>
  </si>
  <si>
    <t>24.01.2021 14:46:50</t>
  </si>
  <si>
    <t>24.01.2021 14:46:53</t>
  </si>
  <si>
    <t>24.01.2021 14:46:57</t>
  </si>
  <si>
    <t>24.01.2021 14:46:59</t>
  </si>
  <si>
    <t>24.01.2021 14:47:02</t>
  </si>
  <si>
    <t>24.01.2021 14:47:03</t>
  </si>
  <si>
    <t>24.01.2021 14:47:11</t>
  </si>
  <si>
    <t>24.01.2021 14:47:45</t>
  </si>
  <si>
    <t>24.01.2021 14:47:53</t>
  </si>
  <si>
    <t>24.01.2021 14:48:23</t>
  </si>
  <si>
    <t>24.01.2021 14:48:35</t>
  </si>
  <si>
    <t>24.01.2021 14:49:06</t>
  </si>
  <si>
    <t>24.01.2021 14:49:11</t>
  </si>
  <si>
    <t>24.01.2021 14:49:18</t>
  </si>
  <si>
    <t>24.01.2021 14:49:20</t>
  </si>
  <si>
    <t>24.01.2021 14:49:21</t>
  </si>
  <si>
    <t>24.01.2021 14:49:23</t>
  </si>
  <si>
    <t>24.01.2021 14:49:27</t>
  </si>
  <si>
    <t>24.01.2021 14:49:29</t>
  </si>
  <si>
    <t>24.01.2021 14:49:36</t>
  </si>
  <si>
    <t>24.01.2021 14:49:39</t>
  </si>
  <si>
    <t>24.01.2021 14:49:53</t>
  </si>
  <si>
    <t>24.01.2021 14:50:06</t>
  </si>
  <si>
    <t>24.01.2021 14:50:12</t>
  </si>
  <si>
    <t>24.01.2021 14:50:14</t>
  </si>
  <si>
    <t>24.01.2021 14:50:21</t>
  </si>
  <si>
    <t>24.01.2021 14:50:23</t>
  </si>
  <si>
    <t>24.01.2021 14:50:26</t>
  </si>
  <si>
    <t>24.01.2021 14:50:38</t>
  </si>
  <si>
    <t>24.01.2021 14:50:39</t>
  </si>
  <si>
    <t>24.01.2021 14:50:48</t>
  </si>
  <si>
    <t>24.01.2021 14:50:59</t>
  </si>
  <si>
    <t>24.01.2021 14:51:17</t>
  </si>
  <si>
    <t>24.01.2021 14:51:23</t>
  </si>
  <si>
    <t>24.01.2021 14:51:27</t>
  </si>
  <si>
    <t>24.01.2021 14:51:53</t>
  </si>
  <si>
    <t>24.01.2021 14:51:56</t>
  </si>
  <si>
    <t>24.01.2021 14:52:03</t>
  </si>
  <si>
    <t>24.01.2021 14:52:20</t>
  </si>
  <si>
    <t>24.01.2021 14:52:42</t>
  </si>
  <si>
    <t>24.01.2021 14:52:47</t>
  </si>
  <si>
    <t>24.01.2021 14:52:48</t>
  </si>
  <si>
    <t>24.01.2021 14:52:50</t>
  </si>
  <si>
    <t>24.01.2021 14:52:51</t>
  </si>
  <si>
    <t>24.01.2021 14:52:53</t>
  </si>
  <si>
    <t>24.01.2021 14:52:54</t>
  </si>
  <si>
    <t>24.01.2021 14:52:57</t>
  </si>
  <si>
    <t>24.01.2021 14:53:05</t>
  </si>
  <si>
    <t>24.01.2021 14:53:11</t>
  </si>
  <si>
    <t>24.01.2021 14:53:21</t>
  </si>
  <si>
    <t>24.01.2021 14:53:26</t>
  </si>
  <si>
    <t>24.01.2021 14:53:33</t>
  </si>
  <si>
    <t>24.01.2021 14:53:38</t>
  </si>
  <si>
    <t>24.01.2021 14:53:39</t>
  </si>
  <si>
    <t>24.01.2021 14:53:41</t>
  </si>
  <si>
    <t>24.01.2021 14:53:50</t>
  </si>
  <si>
    <t>24.01.2021 14:54:08</t>
  </si>
  <si>
    <t>24.01.2021 14:54:21</t>
  </si>
  <si>
    <t>24.01.2021 14:54:23</t>
  </si>
  <si>
    <t>24.01.2021 14:54:42</t>
  </si>
  <si>
    <t>24.01.2021 14:54:44</t>
  </si>
  <si>
    <t>24.01.2021 14:54:45</t>
  </si>
  <si>
    <t>24.01.2021 14:54:47</t>
  </si>
  <si>
    <t>24.01.2021 14:55:00</t>
  </si>
  <si>
    <t>24.01.2021 14:55:27</t>
  </si>
  <si>
    <t>24.01.2021 14:55:33</t>
  </si>
  <si>
    <t>24.01.2021 14:55:42</t>
  </si>
  <si>
    <t>24.01.2021 14:55:45</t>
  </si>
  <si>
    <t>24.01.2021 14:55:47</t>
  </si>
  <si>
    <t>24.01.2021 14:55:56</t>
  </si>
  <si>
    <t>24.01.2021 14:56:06</t>
  </si>
  <si>
    <t>24.01.2021 14:56:23</t>
  </si>
  <si>
    <t>24.01.2021 14:56:24</t>
  </si>
  <si>
    <t>24.01.2021 14:56:39</t>
  </si>
  <si>
    <t>24.01.2021 14:56:41</t>
  </si>
  <si>
    <t>24.01.2021 14:56:42</t>
  </si>
  <si>
    <t>24.01.2021 14:56:47</t>
  </si>
  <si>
    <t>24.01.2021 14:56:48</t>
  </si>
  <si>
    <t>24.01.2021 14:57:02</t>
  </si>
  <si>
    <t>24.01.2021 14:57:03</t>
  </si>
  <si>
    <t>24.01.2021 14:57:05</t>
  </si>
  <si>
    <t>24.01.2021 14:57:09</t>
  </si>
  <si>
    <t>24.01.2021 14:57:11</t>
  </si>
  <si>
    <t>24.01.2021 14:57:12</t>
  </si>
  <si>
    <t>24.01.2021 14:57:14</t>
  </si>
  <si>
    <t>24.01.2021 14:57:17</t>
  </si>
  <si>
    <t>24.01.2021 14:57:20</t>
  </si>
  <si>
    <t>24.01.2021 14:57:26</t>
  </si>
  <si>
    <t>24.01.2021 14:57:38</t>
  </si>
  <si>
    <t>24.01.2021 14:57:39</t>
  </si>
  <si>
    <t>24.01.2021 14:57:44</t>
  </si>
  <si>
    <t>24.01.2021 14:57:45</t>
  </si>
  <si>
    <t>24.01.2021 14:57:53</t>
  </si>
  <si>
    <t>24.01.2021 14:57:56</t>
  </si>
  <si>
    <t>24.01.2021 14:58:21</t>
  </si>
  <si>
    <t>24.01.2021 14:58:24</t>
  </si>
  <si>
    <t>24.01.2021 14:58:33</t>
  </si>
  <si>
    <t>24.01.2021 14:58:35</t>
  </si>
  <si>
    <t>24.01.2021 14:58:36</t>
  </si>
  <si>
    <t>24.01.2021 14:58:48</t>
  </si>
  <si>
    <t>24.01.2021 14:58:53</t>
  </si>
  <si>
    <t>24.01.2021 14:58:54</t>
  </si>
  <si>
    <t>24.01.2021 14:58:59</t>
  </si>
  <si>
    <t>24.01.2021 14:59:00</t>
  </si>
  <si>
    <t>24.01.2021 14:59:05</t>
  </si>
  <si>
    <t>24.01.2021 15:00:09</t>
  </si>
  <si>
    <t>24.01.2021 15:00:41</t>
  </si>
  <si>
    <t>24.01.2021 15:00:51</t>
  </si>
  <si>
    <t>24.01.2021 15:01:00</t>
  </si>
  <si>
    <t>24.01.2021 15:01:14</t>
  </si>
  <si>
    <t>24.01.2021 15:01:30</t>
  </si>
  <si>
    <t>24.01.2021 15:01:35</t>
  </si>
  <si>
    <t>24.01.2021 15:01:41</t>
  </si>
  <si>
    <t>24.01.2021 15:01:44</t>
  </si>
  <si>
    <t>24.01.2021 15:01:48</t>
  </si>
  <si>
    <t>24.01.2021 15:01:53</t>
  </si>
  <si>
    <t>24.01.2021 15:02:15</t>
  </si>
  <si>
    <t>24.01.2021 15:02:17</t>
  </si>
  <si>
    <t>24.01.2021 15:02:23</t>
  </si>
  <si>
    <t>24.01.2021 15:02:41</t>
  </si>
  <si>
    <t>24.01.2021 15:02:42</t>
  </si>
  <si>
    <t>24.01.2021 15:03:00</t>
  </si>
  <si>
    <t>24.01.2021 15:03:06</t>
  </si>
  <si>
    <t>24.01.2021 15:03:08</t>
  </si>
  <si>
    <t>24.01.2021 15:03:09</t>
  </si>
  <si>
    <t>24.01.2021 15:03:15</t>
  </si>
  <si>
    <t>24.01.2021 15:03:18</t>
  </si>
  <si>
    <t>24.01.2021 15:03:21</t>
  </si>
  <si>
    <t>24.01.2021 15:03:23</t>
  </si>
  <si>
    <t>24.01.2021 15:03:24</t>
  </si>
  <si>
    <t>24.01.2021 15:03:33</t>
  </si>
  <si>
    <t>24.01.2021 15:03:35</t>
  </si>
  <si>
    <t>24.01.2021 15:03:38</t>
  </si>
  <si>
    <t>24.01.2021 15:03:48</t>
  </si>
  <si>
    <t>24.01.2021 15:03:51</t>
  </si>
  <si>
    <t>24.01.2021 15:03:57</t>
  </si>
  <si>
    <t>24.01.2021 15:04:00</t>
  </si>
  <si>
    <t>24.01.2021 15:04:05</t>
  </si>
  <si>
    <t>24.01.2021 15:04:20</t>
  </si>
  <si>
    <t>24.01.2021 15:04:23</t>
  </si>
  <si>
    <t>24.01.2021 15:04:26</t>
  </si>
  <si>
    <t>24.01.2021 15:04:27</t>
  </si>
  <si>
    <t>24.01.2021 15:04:38</t>
  </si>
  <si>
    <t>24.01.2021 15:04:41</t>
  </si>
  <si>
    <t>24.01.2021 15:04:47</t>
  </si>
  <si>
    <t>24.01.2021 15:04:57</t>
  </si>
  <si>
    <t>24.01.2021 15:05:12</t>
  </si>
  <si>
    <t>24.01.2021 15:05:15</t>
  </si>
  <si>
    <t>24.01.2021 15:05:17</t>
  </si>
  <si>
    <t>24.01.2021 15:05:21</t>
  </si>
  <si>
    <t>24.01.2021 15:05:24</t>
  </si>
  <si>
    <t>24.01.2021 15:05:33</t>
  </si>
  <si>
    <t>24.01.2021 15:05:35</t>
  </si>
  <si>
    <t>24.01.2021 15:05:51</t>
  </si>
  <si>
    <t>24.01.2021 15:05:54</t>
  </si>
  <si>
    <t>24.01.2021 15:06:03</t>
  </si>
  <si>
    <t>24.01.2021 15:06:05</t>
  </si>
  <si>
    <t>24.01.2021 15:06:09</t>
  </si>
  <si>
    <t>24.01.2021 15:06:14</t>
  </si>
  <si>
    <t>24.01.2021 15:06:15</t>
  </si>
  <si>
    <t>24.01.2021 15:06:23</t>
  </si>
  <si>
    <t>24.01.2021 15:07:09</t>
  </si>
  <si>
    <t>24.01.2021 15:07:17</t>
  </si>
  <si>
    <t>24.01.2021 15:07:24</t>
  </si>
  <si>
    <t>24.01.2021 15:07:26</t>
  </si>
  <si>
    <t>24.01.2021 15:07:27</t>
  </si>
  <si>
    <t>24.01.2021 15:07:30</t>
  </si>
  <si>
    <t>24.01.2021 15:07:32</t>
  </si>
  <si>
    <t>24.01.2021 15:07:33</t>
  </si>
  <si>
    <t>24.01.2021 15:07:41</t>
  </si>
  <si>
    <t>24.01.2021 15:07:42</t>
  </si>
  <si>
    <t>24.01.2021 15:07:56</t>
  </si>
  <si>
    <t>24.01.2021 15:07:57</t>
  </si>
  <si>
    <t>24.01.2021 15:08:06</t>
  </si>
  <si>
    <t>24.01.2021 15:08:38</t>
  </si>
  <si>
    <t>24.01.2021 15:08:42</t>
  </si>
  <si>
    <t>24.01.2021 15:09:12</t>
  </si>
  <si>
    <t>24.01.2021 15:09:15</t>
  </si>
  <si>
    <t>24.01.2021 15:09:29</t>
  </si>
  <si>
    <t>24.01.2021 15:09:42</t>
  </si>
  <si>
    <t>24.01.2021 15:09:50</t>
  </si>
  <si>
    <t>24.01.2021 15:09:51</t>
  </si>
  <si>
    <t>24.01.2021 15:09:53</t>
  </si>
  <si>
    <t>24.01.2021 15:10:09</t>
  </si>
  <si>
    <t>24.01.2021 15:10:12</t>
  </si>
  <si>
    <t>24.01.2021 15:10:15</t>
  </si>
  <si>
    <t>24.01.2021 15:10:24</t>
  </si>
  <si>
    <t>24.01.2021 15:10:26</t>
  </si>
  <si>
    <t>24.01.2021 15:10:27</t>
  </si>
  <si>
    <t>24.01.2021 15:10:29</t>
  </si>
  <si>
    <t>24.01.2021 15:11:17</t>
  </si>
  <si>
    <t>24.01.2021 15:11:21</t>
  </si>
  <si>
    <t>24.01.2021 15:11:24</t>
  </si>
  <si>
    <t>24.01.2021 15:11:27</t>
  </si>
  <si>
    <t>24.01.2021 15:11:29</t>
  </si>
  <si>
    <t>24.01.2021 15:11:35</t>
  </si>
  <si>
    <t>24.01.2021 15:11:36</t>
  </si>
  <si>
    <t>24.01.2021 15:11:38</t>
  </si>
  <si>
    <t>24.01.2021 15:11:53</t>
  </si>
  <si>
    <t>24.01.2021 15:11:56</t>
  </si>
  <si>
    <t>24.01.2021 15:11:57</t>
  </si>
  <si>
    <t>24.01.2021 15:11:59</t>
  </si>
  <si>
    <t>24.01.2021 15:12:03</t>
  </si>
  <si>
    <t>24.01.2021 15:12:09</t>
  </si>
  <si>
    <t>24.01.2021 15:12:36</t>
  </si>
  <si>
    <t>24.01.2021 15:12:41</t>
  </si>
  <si>
    <t>24.01.2021 15:12:42</t>
  </si>
  <si>
    <t>24.01.2021 15:12:47</t>
  </si>
  <si>
    <t>24.01.2021 15:12:48</t>
  </si>
  <si>
    <t>24.01.2021 15:12:53</t>
  </si>
  <si>
    <t>24.01.2021 15:12:56</t>
  </si>
  <si>
    <t>24.01.2021 15:13:02</t>
  </si>
  <si>
    <t>24.01.2021 15:13:03</t>
  </si>
  <si>
    <t>24.01.2021 15:13:05</t>
  </si>
  <si>
    <t>24.01.2021 15:13:14</t>
  </si>
  <si>
    <t>24.01.2021 15:13:30</t>
  </si>
  <si>
    <t>24.01.2021 15:13:39</t>
  </si>
  <si>
    <t>24.01.2021 15:13:50</t>
  </si>
  <si>
    <t>24.01.2021 15:14:05</t>
  </si>
  <si>
    <t>24.01.2021 15:14:06</t>
  </si>
  <si>
    <t>24.01.2021 15:14:08</t>
  </si>
  <si>
    <t>24.01.2021 15:14:56</t>
  </si>
  <si>
    <t>24.01.2021 15:15:02</t>
  </si>
  <si>
    <t>24.01.2021 15:15:12</t>
  </si>
  <si>
    <t>24.01.2021 15:15:14</t>
  </si>
  <si>
    <t>24.01.2021 15:15:15</t>
  </si>
  <si>
    <t>24.01.2021 15:15:17</t>
  </si>
  <si>
    <t>24.01.2021 15:15:26</t>
  </si>
  <si>
    <t>24.01.2021 15:15:38</t>
  </si>
  <si>
    <t>24.01.2021 15:15:39</t>
  </si>
  <si>
    <t>24.01.2021 15:15:41</t>
  </si>
  <si>
    <t>24.01.2021 15:16:05</t>
  </si>
  <si>
    <t>24.01.2021 15:16:06</t>
  </si>
  <si>
    <t>24.01.2021 15:16:08</t>
  </si>
  <si>
    <t>24.01.2021 15:16:23</t>
  </si>
  <si>
    <t>24.01.2021 15:16:29</t>
  </si>
  <si>
    <t>24.01.2021 15:16:30</t>
  </si>
  <si>
    <t>24.01.2021 15:16:39</t>
  </si>
  <si>
    <t>24.01.2021 15:16:48</t>
  </si>
  <si>
    <t>24.01.2021 15:17:00</t>
  </si>
  <si>
    <t>24.01.2021 15:17:03</t>
  </si>
  <si>
    <t>24.01.2021 15:17:14</t>
  </si>
  <si>
    <t>24.01.2021 15:17:15</t>
  </si>
  <si>
    <t>24.01.2021 15:17:21</t>
  </si>
  <si>
    <t>24.01.2021 15:17:26</t>
  </si>
  <si>
    <t>24.01.2021 15:17:27</t>
  </si>
  <si>
    <t>24.01.2021 15:17:30</t>
  </si>
  <si>
    <t>24.01.2021 15:17:53</t>
  </si>
  <si>
    <t>24.01.2021 15:17:54</t>
  </si>
  <si>
    <t>24.01.2021 15:18:09</t>
  </si>
  <si>
    <t>24.01.2021 15:18:12</t>
  </si>
  <si>
    <t>24.01.2021 15:18:27</t>
  </si>
  <si>
    <t>24.01.2021 15:18:29</t>
  </si>
  <si>
    <t>24.01.2021 15:18:36</t>
  </si>
  <si>
    <t>24.01.2021 15:18:39</t>
  </si>
  <si>
    <t>24.01.2021 15:18:46</t>
  </si>
  <si>
    <t>24.01.2021 15:19:03</t>
  </si>
  <si>
    <t>24.01.2021 15:19:07</t>
  </si>
  <si>
    <t>24.01.2021 15:19:18</t>
  </si>
  <si>
    <t>24.01.2021 15:19:19</t>
  </si>
  <si>
    <t>24.01.2021 15:19:21</t>
  </si>
  <si>
    <t>24.01.2021 15:19:22</t>
  </si>
  <si>
    <t>24.01.2021 15:19:46</t>
  </si>
  <si>
    <t>24.01.2021 15:19:48</t>
  </si>
  <si>
    <t>24.01.2021 15:19:52</t>
  </si>
  <si>
    <t>24.01.2021 15:19:55</t>
  </si>
  <si>
    <t>24.01.2021 15:20:22</t>
  </si>
  <si>
    <t>24.01.2021 15:20:27</t>
  </si>
  <si>
    <t>24.01.2021 15:20:30</t>
  </si>
  <si>
    <t>24.01.2021 15:20:39</t>
  </si>
  <si>
    <t>24.01.2021 15:20:57</t>
  </si>
  <si>
    <t>24.01.2021 15:21:03</t>
  </si>
  <si>
    <t>24.01.2021 15:21:04</t>
  </si>
  <si>
    <t>24.01.2021 15:21:28</t>
  </si>
  <si>
    <t>24.01.2021 15:21:39</t>
  </si>
  <si>
    <t>24.01.2021 15:21:42</t>
  </si>
  <si>
    <t>24.01.2021 15:21:43</t>
  </si>
  <si>
    <t>24.01.2021 15:21:45</t>
  </si>
  <si>
    <t>24.01.2021 15:21:55</t>
  </si>
  <si>
    <t>24.01.2021 15:21:58</t>
  </si>
  <si>
    <t>24.01.2021 15:22:07</t>
  </si>
  <si>
    <t>24.01.2021 15:22:36</t>
  </si>
  <si>
    <t>24.01.2021 15:22:37</t>
  </si>
  <si>
    <t>24.01.2021 15:22:39</t>
  </si>
  <si>
    <t>24.01.2021 15:22:42</t>
  </si>
  <si>
    <t>24.01.2021 15:22:46</t>
  </si>
  <si>
    <t>24.01.2021 15:22:51</t>
  </si>
  <si>
    <t>24.01.2021 15:22:54</t>
  </si>
  <si>
    <t>24.01.2021 15:22:57</t>
  </si>
  <si>
    <t>24.01.2021 15:23:03</t>
  </si>
  <si>
    <t>24.01.2021 15:23:04</t>
  </si>
  <si>
    <t>24.01.2021 15:23:06</t>
  </si>
  <si>
    <t>24.01.2021 15:23:15</t>
  </si>
  <si>
    <t>24.01.2021 15:23:16</t>
  </si>
  <si>
    <t>24.01.2021 15:23:57</t>
  </si>
  <si>
    <t>24.01.2021 15:24:31</t>
  </si>
  <si>
    <t>24.01.2021 15:24:40</t>
  </si>
  <si>
    <t>24.01.2021 15:24:42</t>
  </si>
  <si>
    <t>24.01.2021 15:24:43</t>
  </si>
  <si>
    <t>24.01.2021 15:24:49</t>
  </si>
  <si>
    <t>24.01.2021 15:25:00</t>
  </si>
  <si>
    <t>24.01.2021 15:25:01</t>
  </si>
  <si>
    <t>24.01.2021 15:25:03</t>
  </si>
  <si>
    <t>24.01.2021 15:25:10</t>
  </si>
  <si>
    <t>24.01.2021 15:25:15</t>
  </si>
  <si>
    <t>24.01.2021 15:25:19</t>
  </si>
  <si>
    <t>24.01.2021 15:25:24</t>
  </si>
  <si>
    <t>24.01.2021 15:25:46</t>
  </si>
  <si>
    <t>24.01.2021 15:26:00</t>
  </si>
  <si>
    <t>24.01.2021 15:26:01</t>
  </si>
  <si>
    <t>24.01.2021 15:26:28</t>
  </si>
  <si>
    <t>24.01.2021 15:26:34</t>
  </si>
  <si>
    <t>24.01.2021 15:26:58</t>
  </si>
  <si>
    <t>24.01.2021 15:27:00</t>
  </si>
  <si>
    <t>24.01.2021 15:27:01</t>
  </si>
  <si>
    <t>24.01.2021 15:27:03</t>
  </si>
  <si>
    <t>24.01.2021 15:27:37</t>
  </si>
  <si>
    <t>24.01.2021 15:27:39</t>
  </si>
  <si>
    <t>24.01.2021 15:28:00</t>
  </si>
  <si>
    <t>24.01.2021 15:28:21</t>
  </si>
  <si>
    <t>24.01.2021 15:28:22</t>
  </si>
  <si>
    <t>24.01.2021 15:28:39</t>
  </si>
  <si>
    <t>24.01.2021 15:28:43</t>
  </si>
  <si>
    <t>24.01.2021 15:28:45</t>
  </si>
  <si>
    <t>24.01.2021 15:28:48</t>
  </si>
  <si>
    <t>24.01.2021 15:28:49</t>
  </si>
  <si>
    <t>24.01.2021 15:29:09</t>
  </si>
  <si>
    <t>24.01.2021 15:29:10</t>
  </si>
  <si>
    <t>24.01.2021 15:29:12</t>
  </si>
  <si>
    <t>24.01.2021 15:29:15</t>
  </si>
  <si>
    <t>24.01.2021 15:29:18</t>
  </si>
  <si>
    <t>24.01.2021 15:29:24</t>
  </si>
  <si>
    <t>24.01.2021 15:29:25</t>
  </si>
  <si>
    <t>24.01.2021 15:29:30</t>
  </si>
  <si>
    <t>24.01.2021 15:29:45</t>
  </si>
  <si>
    <t>24.01.2021 15:30:00</t>
  </si>
  <si>
    <t>24.01.2021 15:30:12</t>
  </si>
  <si>
    <t>24.01.2021 15:30:13</t>
  </si>
  <si>
    <t>24.01.2021 15:30:27</t>
  </si>
  <si>
    <t>24.01.2021 15:30:45</t>
  </si>
  <si>
    <t>24.01.2021 15:30:55</t>
  </si>
  <si>
    <t>24.01.2021 15:30:58</t>
  </si>
  <si>
    <t>24.01.2021 15:31:00</t>
  </si>
  <si>
    <t>24.01.2021 15:31:28</t>
  </si>
  <si>
    <t>24.01.2021 15:31:42</t>
  </si>
  <si>
    <t>24.01.2021 15:31:45</t>
  </si>
  <si>
    <t>24.01.2021 15:32:15</t>
  </si>
  <si>
    <t>24.01.2021 15:32:27</t>
  </si>
  <si>
    <t>24.01.2021 15:32:31</t>
  </si>
  <si>
    <t>24.01.2021 15:32:34</t>
  </si>
  <si>
    <t>24.01.2021 15:32:36</t>
  </si>
  <si>
    <t>24.01.2021 15:32:43</t>
  </si>
  <si>
    <t>24.01.2021 15:32:46</t>
  </si>
  <si>
    <t>24.01.2021 15:32:48</t>
  </si>
  <si>
    <t>24.01.2021 15:32:51</t>
  </si>
  <si>
    <t>24.01.2021 15:32:57</t>
  </si>
  <si>
    <t>24.01.2021 15:33:01</t>
  </si>
  <si>
    <t>24.01.2021 15:33:03</t>
  </si>
  <si>
    <t>24.01.2021 15:33:04</t>
  </si>
  <si>
    <t>24.01.2021 15:33:07</t>
  </si>
  <si>
    <t>24.01.2021 15:33:13</t>
  </si>
  <si>
    <t>24.01.2021 15:33:16</t>
  </si>
  <si>
    <t>24.01.2021 15:33:18</t>
  </si>
  <si>
    <t>24.01.2021 15:33:22</t>
  </si>
  <si>
    <t>24.01.2021 15:33:27</t>
  </si>
  <si>
    <t>24.01.2021 15:33:28</t>
  </si>
  <si>
    <t>24.01.2021 15:33:36</t>
  </si>
  <si>
    <t>24.01.2021 15:33:37</t>
  </si>
  <si>
    <t>24.01.2021 15:33:40</t>
  </si>
  <si>
    <t>24.01.2021 15:33:42</t>
  </si>
  <si>
    <t>24.01.2021 15:33:43</t>
  </si>
  <si>
    <t>24.01.2021 15:34:00</t>
  </si>
  <si>
    <t>24.01.2021 15:34:16</t>
  </si>
  <si>
    <t>24.01.2021 15:35:03</t>
  </si>
  <si>
    <t>24.01.2021 15:35:15</t>
  </si>
  <si>
    <t>24.01.2021 15:35:31</t>
  </si>
  <si>
    <t>24.01.2021 15:35:33</t>
  </si>
  <si>
    <t>24.01.2021 15:35:40</t>
  </si>
  <si>
    <t>24.01.2021 15:36:03</t>
  </si>
  <si>
    <t>24.01.2021 15:36:06</t>
  </si>
  <si>
    <t>24.01.2021 15:36:10</t>
  </si>
  <si>
    <t>24.01.2021 15:36:12</t>
  </si>
  <si>
    <t>24.01.2021 15:36:25</t>
  </si>
  <si>
    <t>24.01.2021 15:36:27</t>
  </si>
  <si>
    <t>24.01.2021 15:36:31</t>
  </si>
  <si>
    <t>24.01.2021 15:36:43</t>
  </si>
  <si>
    <t>24.01.2021 15:36:45</t>
  </si>
  <si>
    <t>24.01.2021 15:36:46</t>
  </si>
  <si>
    <t>24.01.2021 15:36:57</t>
  </si>
  <si>
    <t>24.01.2021 15:36:58</t>
  </si>
  <si>
    <t>24.01.2021 15:37:00</t>
  </si>
  <si>
    <t>24.01.2021 15:37:01</t>
  </si>
  <si>
    <t>24.01.2021 15:37:06</t>
  </si>
  <si>
    <t>24.01.2021 15:37:31</t>
  </si>
  <si>
    <t>24.01.2021 15:37:33</t>
  </si>
  <si>
    <t>24.01.2021 15:37:57</t>
  </si>
  <si>
    <t>24.01.2021 15:38:07</t>
  </si>
  <si>
    <t>24.01.2021 15:38:10</t>
  </si>
  <si>
    <t>24.01.2021 15:38:12</t>
  </si>
  <si>
    <t>24.01.2021 15:38:15</t>
  </si>
  <si>
    <t>24.01.2021 15:38:19</t>
  </si>
  <si>
    <t>24.01.2021 15:38:30</t>
  </si>
  <si>
    <t>24.01.2021 15:38:34</t>
  </si>
  <si>
    <t>24.01.2021 15:38:37</t>
  </si>
  <si>
    <t>24.01.2021 15:38:39</t>
  </si>
  <si>
    <t>24.01.2021 15:38:40</t>
  </si>
  <si>
    <t>24.01.2021 15:38:43</t>
  </si>
  <si>
    <t>24.01.2021 15:38:45</t>
  </si>
  <si>
    <t>24.01.2021 15:38:46</t>
  </si>
  <si>
    <t>24.01.2021 15:39:00</t>
  </si>
  <si>
    <t>24.01.2021 15:39:01</t>
  </si>
  <si>
    <t>24.01.2021 15:39:06</t>
  </si>
  <si>
    <t>24.01.2021 15:39:18</t>
  </si>
  <si>
    <t>24.01.2021 15:39:21</t>
  </si>
  <si>
    <t>24.01.2021 15:39:22</t>
  </si>
  <si>
    <t>24.01.2021 15:39:27</t>
  </si>
  <si>
    <t>24.01.2021 15:39:39</t>
  </si>
  <si>
    <t>24.01.2021 15:39:51</t>
  </si>
  <si>
    <t>24.01.2021 15:39:54</t>
  </si>
  <si>
    <t>24.01.2021 15:39:57</t>
  </si>
  <si>
    <t>24.01.2021 15:40:12</t>
  </si>
  <si>
    <t>24.01.2021 15:40:18</t>
  </si>
  <si>
    <t>24.01.2021 15:40:19</t>
  </si>
  <si>
    <t>24.01.2021 15:40:22</t>
  </si>
  <si>
    <t>24.01.2021 15:40:25</t>
  </si>
  <si>
    <t>24.01.2021 15:40:27</t>
  </si>
  <si>
    <t>24.01.2021 15:40:33</t>
  </si>
  <si>
    <t>24.01.2021 15:40:34</t>
  </si>
  <si>
    <t>24.01.2021 15:40:45</t>
  </si>
  <si>
    <t>24.01.2021 15:41:06</t>
  </si>
  <si>
    <t>24.01.2021 15:41:24</t>
  </si>
  <si>
    <t>24.01.2021 15:41:28</t>
  </si>
  <si>
    <t>24.01.2021 15:41:30</t>
  </si>
  <si>
    <t>24.01.2021 15:41:33</t>
  </si>
  <si>
    <t>24.01.2021 15:41:39</t>
  </si>
  <si>
    <t>24.01.2021 15:41:40</t>
  </si>
  <si>
    <t>24.01.2021 15:41:42</t>
  </si>
  <si>
    <t>24.01.2021 15:41:57</t>
  </si>
  <si>
    <t>24.01.2021 15:42:00</t>
  </si>
  <si>
    <t>24.01.2021 15:42:12</t>
  </si>
  <si>
    <t>24.01.2021 15:42:15</t>
  </si>
  <si>
    <t>24.01.2021 15:42:19</t>
  </si>
  <si>
    <t>24.01.2021 15:42:22</t>
  </si>
  <si>
    <t>24.01.2021 15:42:24</t>
  </si>
  <si>
    <t>24.01.2021 15:42:39</t>
  </si>
  <si>
    <t>24.01.2021 15:42:43</t>
  </si>
  <si>
    <t>24.01.2021 15:43:00</t>
  </si>
  <si>
    <t>24.01.2021 15:43:01</t>
  </si>
  <si>
    <t>24.01.2021 15:43:03</t>
  </si>
  <si>
    <t>24.01.2021 15:43:19</t>
  </si>
  <si>
    <t>24.01.2021 15:43:22</t>
  </si>
  <si>
    <t>24.01.2021 15:43:24</t>
  </si>
  <si>
    <t>24.01.2021 15:43:27</t>
  </si>
  <si>
    <t>24.01.2021 15:43:52</t>
  </si>
  <si>
    <t>24.01.2021 15:43:54</t>
  </si>
  <si>
    <t>24.01.2021 15:44:04</t>
  </si>
  <si>
    <t>24.01.2021 15:44:06</t>
  </si>
  <si>
    <t>24.01.2021 15:44:07</t>
  </si>
  <si>
    <t>24.01.2021 15:44:09</t>
  </si>
  <si>
    <t>24.01.2021 15:44:34</t>
  </si>
  <si>
    <t>24.01.2021 15:44:42</t>
  </si>
  <si>
    <t>24.01.2021 15:44:43</t>
  </si>
  <si>
    <t>24.01.2021 15:44:49</t>
  </si>
  <si>
    <t>24.01.2021 15:44:54</t>
  </si>
  <si>
    <t>24.01.2021 15:45:00</t>
  </si>
  <si>
    <t>24.01.2021 15:45:03</t>
  </si>
  <si>
    <t>24.01.2021 15:45:06</t>
  </si>
  <si>
    <t>24.01.2021 15:45:07</t>
  </si>
  <si>
    <t>24.01.2021 15:45:09</t>
  </si>
  <si>
    <t>24.01.2021 15:45:10</t>
  </si>
  <si>
    <t>24.01.2021 15:45:16</t>
  </si>
  <si>
    <t>24.01.2021 15:45:45</t>
  </si>
  <si>
    <t>24.01.2021 15:45:54</t>
  </si>
  <si>
    <t>24.01.2021 15:46:19</t>
  </si>
  <si>
    <t>24.01.2021 15:46:36</t>
  </si>
  <si>
    <t>24.01.2021 15:46:42</t>
  </si>
  <si>
    <t>24.01.2021 15:46:51</t>
  </si>
  <si>
    <t>24.01.2021 15:46:57</t>
  </si>
  <si>
    <t>24.01.2021 15:46:58</t>
  </si>
  <si>
    <t>24.01.2021 15:47:01</t>
  </si>
  <si>
    <t>24.01.2021 15:47:04</t>
  </si>
  <si>
    <t>24.01.2021 15:47:06</t>
  </si>
  <si>
    <t>24.01.2021 15:47:31</t>
  </si>
  <si>
    <t>24.01.2021 15:47:46</t>
  </si>
  <si>
    <t>24.01.2021 15:48:15</t>
  </si>
  <si>
    <t>24.01.2021 15:48:18</t>
  </si>
  <si>
    <t>24.01.2021 15:48:28</t>
  </si>
  <si>
    <t>24.01.2021 15:48:45</t>
  </si>
  <si>
    <t>24.01.2021 15:48:55</t>
  </si>
  <si>
    <t>24.01.2021 15:49:01</t>
  </si>
  <si>
    <t>24.01.2021 15:49:03</t>
  </si>
  <si>
    <t>24.01.2021 15:49:19</t>
  </si>
  <si>
    <t>24.01.2021 15:50:01</t>
  </si>
  <si>
    <t>24.01.2021 15:50:03</t>
  </si>
  <si>
    <t>24.01.2021 15:50:07</t>
  </si>
  <si>
    <t>24.01.2021 15:50:19</t>
  </si>
  <si>
    <t>24.01.2021 15:50:22</t>
  </si>
  <si>
    <t>24.01.2021 15:50:24</t>
  </si>
  <si>
    <t>24.01.2021 15:50:33</t>
  </si>
  <si>
    <t>24.01.2021 15:50:37</t>
  </si>
  <si>
    <t>24.01.2021 15:50:39</t>
  </si>
  <si>
    <t>24.01.2021 15:50:48</t>
  </si>
  <si>
    <t>24.01.2021 15:50:54</t>
  </si>
  <si>
    <t>24.01.2021 15:50:58</t>
  </si>
  <si>
    <t>24.01.2021 15:51:03</t>
  </si>
  <si>
    <t>24.01.2021 15:51:09</t>
  </si>
  <si>
    <t>24.01.2021 15:51:10</t>
  </si>
  <si>
    <t>24.01.2021 15:51:12</t>
  </si>
  <si>
    <t>24.01.2021 15:51:13</t>
  </si>
  <si>
    <t>24.01.2021 15:51:19</t>
  </si>
  <si>
    <t>24.01.2021 15:51:22</t>
  </si>
  <si>
    <t>24.01.2021 15:51:33</t>
  </si>
  <si>
    <t>24.01.2021 15:51:39</t>
  </si>
  <si>
    <t>24.01.2021 15:51:54</t>
  </si>
  <si>
    <t>24.01.2021 15:51:55</t>
  </si>
  <si>
    <t>24.01.2021 15:51:57</t>
  </si>
  <si>
    <t>24.01.2021 15:52:07</t>
  </si>
  <si>
    <t>24.01.2021 15:52:24</t>
  </si>
  <si>
    <t>24.01.2021 15:52:46</t>
  </si>
  <si>
    <t>24.01.2021 15:52:57</t>
  </si>
  <si>
    <t>24.01.2021 15:53:00</t>
  </si>
  <si>
    <t>24.01.2021 15:53:01</t>
  </si>
  <si>
    <t>24.01.2021 15:53:04</t>
  </si>
  <si>
    <t>24.01.2021 15:53:08</t>
  </si>
  <si>
    <t>24.01.2021 15:53:11</t>
  </si>
  <si>
    <t>24.01.2021 15:53:13</t>
  </si>
  <si>
    <t>24.01.2021 15:53:14</t>
  </si>
  <si>
    <t>24.01.2021 15:53:19</t>
  </si>
  <si>
    <t>24.01.2021 15:53:28</t>
  </si>
  <si>
    <t>24.01.2021 15:53:31</t>
  </si>
  <si>
    <t>24.01.2021 15:53:32</t>
  </si>
  <si>
    <t>24.01.2021 15:53:34</t>
  </si>
  <si>
    <t>24.01.2021 15:53:41</t>
  </si>
  <si>
    <t>24.01.2021 15:53:47</t>
  </si>
  <si>
    <t>24.01.2021 15:54:01</t>
  </si>
  <si>
    <t>24.01.2021 15:54:02</t>
  </si>
  <si>
    <t>24.01.2021 15:54:04</t>
  </si>
  <si>
    <t>24.01.2021 15:54:11</t>
  </si>
  <si>
    <t>24.01.2021 15:54:28</t>
  </si>
  <si>
    <t>24.01.2021 15:54:35</t>
  </si>
  <si>
    <t>24.01.2021 15:54:41</t>
  </si>
  <si>
    <t>24.01.2021 15:54:44</t>
  </si>
  <si>
    <t>24.01.2021 15:54:55</t>
  </si>
  <si>
    <t>24.01.2021 15:55:10</t>
  </si>
  <si>
    <t>24.01.2021 15:55:17</t>
  </si>
  <si>
    <t>24.01.2021 15:55:19</t>
  </si>
  <si>
    <t>24.01.2021 15:55:23</t>
  </si>
  <si>
    <t>24.01.2021 15:55:25</t>
  </si>
  <si>
    <t>24.01.2021 15:55:26</t>
  </si>
  <si>
    <t>24.01.2021 15:55:28</t>
  </si>
  <si>
    <t>24.01.2021 15:55:32</t>
  </si>
  <si>
    <t>24.01.2021 15:56:01</t>
  </si>
  <si>
    <t>24.01.2021 15:56:05</t>
  </si>
  <si>
    <t>24.01.2021 15:56:10</t>
  </si>
  <si>
    <t>24.01.2021 15:56:11</t>
  </si>
  <si>
    <t>24.01.2021 15:56:14</t>
  </si>
  <si>
    <t>24.01.2021 15:56:34</t>
  </si>
  <si>
    <t>24.01.2021 15:56:43</t>
  </si>
  <si>
    <t>24.01.2021 15:56:44</t>
  </si>
  <si>
    <t>24.01.2021 15:56:46</t>
  </si>
  <si>
    <t>24.01.2021 15:56:49</t>
  </si>
  <si>
    <t>24.01.2021 15:56:52</t>
  </si>
  <si>
    <t>24.01.2021 15:56:59</t>
  </si>
  <si>
    <t>24.01.2021 15:57:04</t>
  </si>
  <si>
    <t>24.01.2021 15:57:22</t>
  </si>
  <si>
    <t>24.01.2021 15:57:25</t>
  </si>
  <si>
    <t>24.01.2021 15:57:26</t>
  </si>
  <si>
    <t>24.01.2021 15:57:31</t>
  </si>
  <si>
    <t>24.01.2021 15:57:35</t>
  </si>
  <si>
    <t>24.01.2021 15:57:49</t>
  </si>
  <si>
    <t>24.01.2021 15:58:14</t>
  </si>
  <si>
    <t>24.01.2021 15:58:23</t>
  </si>
  <si>
    <t>24.01.2021 15:58:25</t>
  </si>
  <si>
    <t>24.01.2021 15:58:26</t>
  </si>
  <si>
    <t>24.01.2021 15:58:31</t>
  </si>
  <si>
    <t>24.01.2021 15:58:32</t>
  </si>
  <si>
    <t>24.01.2021 15:58:35</t>
  </si>
  <si>
    <t>24.01.2021 15:58:37</t>
  </si>
  <si>
    <t>24.01.2021 15:58:40</t>
  </si>
  <si>
    <t>24.01.2021 15:58:43</t>
  </si>
  <si>
    <t>24.01.2021 15:59:04</t>
  </si>
  <si>
    <t>24.01.2021 15:59:17</t>
  </si>
  <si>
    <t>24.01.2021 15:59:23</t>
  </si>
  <si>
    <t>24.01.2021 15:59:40</t>
  </si>
  <si>
    <t>24.01.2021 15:59:49</t>
  </si>
  <si>
    <t>24.01.2021 15:59:50</t>
  </si>
  <si>
    <t>24.01.2021 15:59:52</t>
  </si>
  <si>
    <t>24.01.2021 15:59:55</t>
  </si>
  <si>
    <t>24.01.2021 15:59:58</t>
  </si>
  <si>
    <t>24.01.2021 15:59:59</t>
  </si>
  <si>
    <t>24.01.2021 16:00:11</t>
  </si>
  <si>
    <t>24.01.2021 16:00:17</t>
  </si>
  <si>
    <t>24.01.2021 16:00:19</t>
  </si>
  <si>
    <t>24.01.2021 16:00:41</t>
  </si>
  <si>
    <t>24.01.2021 16:00:43</t>
  </si>
  <si>
    <t>24.01.2021 16:00:47</t>
  </si>
  <si>
    <t>24.01.2021 16:00:59</t>
  </si>
  <si>
    <t>24.01.2021 16:01:04</t>
  </si>
  <si>
    <t>24.01.2021 16:01:05</t>
  </si>
  <si>
    <t>24.01.2021 16:01:07</t>
  </si>
  <si>
    <t>24.01.2021 16:01:08</t>
  </si>
  <si>
    <t>24.01.2021 16:01:10</t>
  </si>
  <si>
    <t>24.01.2021 16:01:17</t>
  </si>
  <si>
    <t>24.01.2021 16:01:23</t>
  </si>
  <si>
    <t>24.01.2021 16:01:26</t>
  </si>
  <si>
    <t>24.01.2021 16:01:28</t>
  </si>
  <si>
    <t>24.01.2021 16:01:29</t>
  </si>
  <si>
    <t>24.01.2021 16:01:38</t>
  </si>
  <si>
    <t>24.01.2021 16:01:43</t>
  </si>
  <si>
    <t>24.01.2021 16:02:02</t>
  </si>
  <si>
    <t>24.01.2021 16:02:05</t>
  </si>
  <si>
    <t>24.01.2021 16:02:25</t>
  </si>
  <si>
    <t>24.01.2021 16:02:26</t>
  </si>
  <si>
    <t>24.01.2021 16:02:38</t>
  </si>
  <si>
    <t>24.01.2021 16:02:44</t>
  </si>
  <si>
    <t>24.01.2021 16:02:56</t>
  </si>
  <si>
    <t>24.01.2021 16:03:16</t>
  </si>
  <si>
    <t>24.01.2021 16:03:17</t>
  </si>
  <si>
    <t>24.01.2021 16:03:20</t>
  </si>
  <si>
    <t>24.01.2021 16:03:22</t>
  </si>
  <si>
    <t>24.01.2021 16:03:23</t>
  </si>
  <si>
    <t>24.01.2021 16:03:25</t>
  </si>
  <si>
    <t>24.01.2021 16:03:31</t>
  </si>
  <si>
    <t>24.01.2021 16:03:40</t>
  </si>
  <si>
    <t>24.01.2021 16:03:41</t>
  </si>
  <si>
    <t>24.01.2021 16:03:44</t>
  </si>
  <si>
    <t>24.01.2021 16:03:46</t>
  </si>
  <si>
    <t>24.01.2021 16:03:49</t>
  </si>
  <si>
    <t>24.01.2021 16:03:52</t>
  </si>
  <si>
    <t>24.01.2021 16:03:55</t>
  </si>
  <si>
    <t>24.01.2021 16:03:58</t>
  </si>
  <si>
    <t>24.01.2021 16:04:16</t>
  </si>
  <si>
    <t>24.01.2021 16:04:38</t>
  </si>
  <si>
    <t>24.01.2021 16:05:02</t>
  </si>
  <si>
    <t>24.01.2021 16:05:16</t>
  </si>
  <si>
    <t>24.01.2021 16:05:17</t>
  </si>
  <si>
    <t>24.01.2021 16:05:23</t>
  </si>
  <si>
    <t>24.01.2021 16:05:34</t>
  </si>
  <si>
    <t>24.01.2021 16:05:37</t>
  </si>
  <si>
    <t>24.01.2021 16:05:41</t>
  </si>
  <si>
    <t>24.01.2021 16:05:46</t>
  </si>
  <si>
    <t>24.01.2021 16:05:47</t>
  </si>
  <si>
    <t>24.01.2021 16:05:48</t>
  </si>
  <si>
    <t>24.01.2021 16:06:06</t>
  </si>
  <si>
    <t>24.01.2021 16:06:08</t>
  </si>
  <si>
    <t>24.01.2021 16:06:24</t>
  </si>
  <si>
    <t>24.01.2021 16:06:51</t>
  </si>
  <si>
    <t>24.01.2021 16:07:30</t>
  </si>
  <si>
    <t>24.01.2021 16:07:39</t>
  </si>
  <si>
    <t>24.01.2021 16:07:56</t>
  </si>
  <si>
    <t>24.01.2021 16:08:14</t>
  </si>
  <si>
    <t>24.01.2021 16:08:23</t>
  </si>
  <si>
    <t>24.01.2021 16:08:24</t>
  </si>
  <si>
    <t>24.01.2021 16:08:27</t>
  </si>
  <si>
    <t>24.01.2021 16:08:29</t>
  </si>
  <si>
    <t>24.01.2021 16:08:33</t>
  </si>
  <si>
    <t>24.01.2021 16:08:35</t>
  </si>
  <si>
    <t>24.01.2021 16:08:36</t>
  </si>
  <si>
    <t>24.01.2021 16:08:38</t>
  </si>
  <si>
    <t>24.01.2021 16:08:42</t>
  </si>
  <si>
    <t>24.01.2021 16:08:53</t>
  </si>
  <si>
    <t>24.01.2021 16:08:57</t>
  </si>
  <si>
    <t>24.01.2021 16:08:59</t>
  </si>
  <si>
    <t>24.01.2021 16:09:24</t>
  </si>
  <si>
    <t>24.01.2021 16:09:48</t>
  </si>
  <si>
    <t>24.01.2021 16:09:54</t>
  </si>
  <si>
    <t>24.01.2021 16:10:00</t>
  </si>
  <si>
    <t>24.01.2021 16:10:03</t>
  </si>
  <si>
    <t>24.01.2021 16:10:17</t>
  </si>
  <si>
    <t>24.01.2021 16:10:32</t>
  </si>
  <si>
    <t>24.01.2021 16:10:45</t>
  </si>
  <si>
    <t>24.01.2021 16:10:54</t>
  </si>
  <si>
    <t>24.01.2021 16:10:59</t>
  </si>
  <si>
    <t>24.01.2021 16:11:06</t>
  </si>
  <si>
    <t>24.01.2021 16:11:12</t>
  </si>
  <si>
    <t>24.01.2021 16:11:20</t>
  </si>
  <si>
    <t>24.01.2021 16:11:21</t>
  </si>
  <si>
    <t>24.01.2021 16:11:33</t>
  </si>
  <si>
    <t>24.01.2021 16:11:38</t>
  </si>
  <si>
    <t>24.01.2021 16:11:48</t>
  </si>
  <si>
    <t>24.01.2021 16:11:50</t>
  </si>
  <si>
    <t>24.01.2021 16:11:51</t>
  </si>
  <si>
    <t>24.01.2021 16:12:00</t>
  </si>
  <si>
    <t>24.01.2021 16:12:35</t>
  </si>
  <si>
    <t>24.01.2021 16:12:39</t>
  </si>
  <si>
    <t>24.01.2021 16:12:48</t>
  </si>
  <si>
    <t>24.01.2021 16:12:50</t>
  </si>
  <si>
    <t>24.01.2021 16:12:51</t>
  </si>
  <si>
    <t>24.01.2021 16:13:02</t>
  </si>
  <si>
    <t>24.01.2021 16:13:20</t>
  </si>
  <si>
    <t>24.01.2021 16:13:21</t>
  </si>
  <si>
    <t>24.01.2021 16:13:27</t>
  </si>
  <si>
    <t>24.01.2021 16:13:45</t>
  </si>
  <si>
    <t>24.01.2021 16:13:51</t>
  </si>
  <si>
    <t>24.01.2021 16:13:53</t>
  </si>
  <si>
    <t>24.01.2021 16:13:54</t>
  </si>
  <si>
    <t>24.01.2021 16:14:11</t>
  </si>
  <si>
    <t>24.01.2021 16:14:14</t>
  </si>
  <si>
    <t>24.01.2021 16:14:23</t>
  </si>
  <si>
    <t>24.01.2021 16:14:26</t>
  </si>
  <si>
    <t>24.01.2021 16:14:27</t>
  </si>
  <si>
    <t>24.01.2021 16:14:30</t>
  </si>
  <si>
    <t>24.01.2021 16:14:33</t>
  </si>
  <si>
    <t>24.01.2021 16:14:47</t>
  </si>
  <si>
    <t>24.01.2021 16:15:05</t>
  </si>
  <si>
    <t>24.01.2021 16:15:08</t>
  </si>
  <si>
    <t>24.01.2021 16:15:11</t>
  </si>
  <si>
    <t>24.01.2021 16:15:12</t>
  </si>
  <si>
    <t>24.01.2021 16:15:15</t>
  </si>
  <si>
    <t>24.01.2021 16:15:20</t>
  </si>
  <si>
    <t>24.01.2021 16:15:21</t>
  </si>
  <si>
    <t>24.01.2021 16:15:30</t>
  </si>
  <si>
    <t>24.01.2021 16:15:32</t>
  </si>
  <si>
    <t>24.01.2021 16:15:45</t>
  </si>
  <si>
    <t>24.01.2021 16:15:48</t>
  </si>
  <si>
    <t>24.01.2021 16:15:50</t>
  </si>
  <si>
    <t>24.01.2021 16:15:54</t>
  </si>
  <si>
    <t>24.01.2021 16:16:17</t>
  </si>
  <si>
    <t>24.01.2021 16:16:20</t>
  </si>
  <si>
    <t>24.01.2021 16:16:34</t>
  </si>
  <si>
    <t>24.01.2021 16:16:39</t>
  </si>
  <si>
    <t>24.01.2021 16:16:43</t>
  </si>
  <si>
    <t>24.01.2021 16:16:48</t>
  </si>
  <si>
    <t>24.01.2021 16:16:49</t>
  </si>
  <si>
    <t>24.01.2021 16:16:51</t>
  </si>
  <si>
    <t>24.01.2021 16:17:16</t>
  </si>
  <si>
    <t>24.01.2021 16:17:25</t>
  </si>
  <si>
    <t>24.01.2021 16:17:40</t>
  </si>
  <si>
    <t>24.01.2021 16:17:49</t>
  </si>
  <si>
    <t>24.01.2021 16:17:51</t>
  </si>
  <si>
    <t>24.01.2021 16:17:52</t>
  </si>
  <si>
    <t>24.01.2021 16:18:01</t>
  </si>
  <si>
    <t>24.01.2021 16:18:03</t>
  </si>
  <si>
    <t>24.01.2021 16:18:06</t>
  </si>
  <si>
    <t>24.01.2021 16:18:07</t>
  </si>
  <si>
    <t>24.01.2021 16:18:09</t>
  </si>
  <si>
    <t>24.01.2021 16:18:46</t>
  </si>
  <si>
    <t>24.01.2021 16:18:51</t>
  </si>
  <si>
    <t>24.01.2021 16:19:00</t>
  </si>
  <si>
    <t>24.01.2021 16:19:10</t>
  </si>
  <si>
    <t>24.01.2021 16:19:28</t>
  </si>
  <si>
    <t>24.01.2021 16:19:33</t>
  </si>
  <si>
    <t>24.01.2021 16:19:34</t>
  </si>
  <si>
    <t>24.01.2021 16:19:37</t>
  </si>
  <si>
    <t>24.01.2021 16:19:40</t>
  </si>
  <si>
    <t>24.01.2021 16:19:41</t>
  </si>
  <si>
    <t>24.01.2021 16:19:44</t>
  </si>
  <si>
    <t>24.01.2021 16:19:46</t>
  </si>
  <si>
    <t>24.01.2021 16:19:50</t>
  </si>
  <si>
    <t>24.01.2021 16:20:10</t>
  </si>
  <si>
    <t>24.01.2021 16:20:17</t>
  </si>
  <si>
    <t>24.01.2021 16:20:19</t>
  </si>
  <si>
    <t>24.01.2021 16:20:35</t>
  </si>
  <si>
    <t>24.01.2021 16:20:38</t>
  </si>
  <si>
    <t>24.01.2021 16:20:46</t>
  </si>
  <si>
    <t>24.01.2021 16:20:52</t>
  </si>
  <si>
    <t>24.01.2021 16:21:22</t>
  </si>
  <si>
    <t>24.01.2021 16:21:25</t>
  </si>
  <si>
    <t>24.01.2021 16:21:26</t>
  </si>
  <si>
    <t>24.01.2021 16:21:31</t>
  </si>
  <si>
    <t>24.01.2021 16:21:34</t>
  </si>
  <si>
    <t>24.01.2021 16:21:38</t>
  </si>
  <si>
    <t>24.01.2021 16:21:41</t>
  </si>
  <si>
    <t>24.01.2021 16:21:46</t>
  </si>
  <si>
    <t>24.01.2021 16:21:52</t>
  </si>
  <si>
    <t>24.01.2021 16:22:07</t>
  </si>
  <si>
    <t>24.01.2021 16:22:23</t>
  </si>
  <si>
    <t>24.01.2021 16:22:29</t>
  </si>
  <si>
    <t>24.01.2021 16:22:40</t>
  </si>
  <si>
    <t>24.01.2021 16:23:01</t>
  </si>
  <si>
    <t>24.01.2021 16:23:22</t>
  </si>
  <si>
    <t>24.01.2021 16:24:32</t>
  </si>
  <si>
    <t>24.01.2021 16:24:37</t>
  </si>
  <si>
    <t>24.01.2021 16:24:40</t>
  </si>
  <si>
    <t>24.01.2021 16:24:56</t>
  </si>
  <si>
    <t>24.01.2021 16:24:59</t>
  </si>
  <si>
    <t>24.01.2021 16:25:01</t>
  </si>
  <si>
    <t>24.01.2021 16:25:02</t>
  </si>
  <si>
    <t>24.01.2021 16:25:04</t>
  </si>
  <si>
    <t>24.01.2021 16:25:05</t>
  </si>
  <si>
    <t>24.01.2021 16:25:08</t>
  </si>
  <si>
    <t>24.01.2021 16:25:10</t>
  </si>
  <si>
    <t>24.01.2021 16:25:31</t>
  </si>
  <si>
    <t>24.01.2021 16:25:32</t>
  </si>
  <si>
    <t>24.01.2021 16:25:35</t>
  </si>
  <si>
    <t>24.01.2021 16:26:13</t>
  </si>
  <si>
    <t>24.01.2021 16:26:29</t>
  </si>
  <si>
    <t>24.01.2021 16:26:31</t>
  </si>
  <si>
    <t>24.01.2021 16:26:32</t>
  </si>
  <si>
    <t>24.01.2021 16:26:34</t>
  </si>
  <si>
    <t>24.01.2021 16:26:41</t>
  </si>
  <si>
    <t>24.01.2021 16:26:44</t>
  </si>
  <si>
    <t>24.01.2021 16:26:46</t>
  </si>
  <si>
    <t>24.01.2021 16:26:53</t>
  </si>
  <si>
    <t>24.01.2021 16:26:55</t>
  </si>
  <si>
    <t>24.01.2021 16:26:58</t>
  </si>
  <si>
    <t>24.01.2021 16:26:59</t>
  </si>
  <si>
    <t>24.01.2021 16:27:01</t>
  </si>
  <si>
    <t>24.01.2021 16:27:07</t>
  </si>
  <si>
    <t>24.01.2021 16:27:20</t>
  </si>
  <si>
    <t>24.01.2021 16:27:37</t>
  </si>
  <si>
    <t>24.01.2021 16:27:40</t>
  </si>
  <si>
    <t>24.01.2021 16:27:41</t>
  </si>
  <si>
    <t>24.01.2021 16:27:43</t>
  </si>
  <si>
    <t>24.01.2021 16:27:55</t>
  </si>
  <si>
    <t>24.01.2021 16:27:59</t>
  </si>
  <si>
    <t>24.01.2021 16:28:14</t>
  </si>
  <si>
    <t>24.01.2021 16:28:17</t>
  </si>
  <si>
    <t>24.01.2021 16:28:19</t>
  </si>
  <si>
    <t>24.01.2021 16:28:20</t>
  </si>
  <si>
    <t>24.01.2021 16:28:25</t>
  </si>
  <si>
    <t>24.01.2021 16:28:26</t>
  </si>
  <si>
    <t>24.01.2021 16:28:28</t>
  </si>
  <si>
    <t>24.01.2021 16:28:32</t>
  </si>
  <si>
    <t>24.01.2021 16:28:34</t>
  </si>
  <si>
    <t>24.01.2021 16:28:37</t>
  </si>
  <si>
    <t>24.01.2021 16:28:55</t>
  </si>
  <si>
    <t>24.01.2021 16:28:56</t>
  </si>
  <si>
    <t>24.01.2021 16:29:17</t>
  </si>
  <si>
    <t>24.01.2021 16:29:19</t>
  </si>
  <si>
    <t>24.01.2021 16:29:22</t>
  </si>
  <si>
    <t>24.01.2021 16:29:29</t>
  </si>
  <si>
    <t>24.01.2021 16:29:34</t>
  </si>
  <si>
    <t>24.01.2021 16:29:35</t>
  </si>
  <si>
    <t>24.01.2021 16:29:37</t>
  </si>
  <si>
    <t>24.01.2021 16:29:50</t>
  </si>
  <si>
    <t>24.01.2021 16:30:10</t>
  </si>
  <si>
    <t>24.01.2021 16:30:28</t>
  </si>
  <si>
    <t>24.01.2021 16:30:35</t>
  </si>
  <si>
    <t>24.01.2021 16:30:53</t>
  </si>
  <si>
    <t>24.01.2021 16:30:59</t>
  </si>
  <si>
    <t>24.01.2021 16:31:01</t>
  </si>
  <si>
    <t>24.01.2021 16:31:02</t>
  </si>
  <si>
    <t>24.01.2021 16:31:04</t>
  </si>
  <si>
    <t>24.01.2021 16:31:26</t>
  </si>
  <si>
    <t>24.01.2021 16:31:32</t>
  </si>
  <si>
    <t>24.01.2021 16:31:40</t>
  </si>
  <si>
    <t>24.01.2021 16:31:41</t>
  </si>
  <si>
    <t>24.01.2021 16:31:46</t>
  </si>
  <si>
    <t>24.01.2021 16:32:07</t>
  </si>
  <si>
    <t>24.01.2021 16:32:13</t>
  </si>
  <si>
    <t>24.01.2021 16:32:17</t>
  </si>
  <si>
    <t>24.01.2021 16:32:19</t>
  </si>
  <si>
    <t>24.01.2021 16:32:22</t>
  </si>
  <si>
    <t>24.01.2021 16:32:26</t>
  </si>
  <si>
    <t>24.01.2021 16:32:49</t>
  </si>
  <si>
    <t>24.01.2021 16:32:59</t>
  </si>
  <si>
    <t>24.01.2021 16:33:10</t>
  </si>
  <si>
    <t>24.01.2021 16:33:11</t>
  </si>
  <si>
    <t>24.01.2021 16:33:13</t>
  </si>
  <si>
    <t>24.01.2021 16:33:16</t>
  </si>
  <si>
    <t>24.01.2021 16:33:17</t>
  </si>
  <si>
    <t>24.01.2021 16:33:19</t>
  </si>
  <si>
    <t>24.01.2021 16:33:20</t>
  </si>
  <si>
    <t>24.01.2021 16:33:28</t>
  </si>
  <si>
    <t>24.01.2021 16:33:32</t>
  </si>
  <si>
    <t>24.01.2021 16:33:47</t>
  </si>
  <si>
    <t>24.01.2021 16:33:49</t>
  </si>
  <si>
    <t>24.01.2021 16:33:52</t>
  </si>
  <si>
    <t>24.01.2021 16:34:20</t>
  </si>
  <si>
    <t>24.01.2021 16:34:22</t>
  </si>
  <si>
    <t>24.01.2021 16:34:25</t>
  </si>
  <si>
    <t>24.01.2021 16:34:34</t>
  </si>
  <si>
    <t>24.01.2021 16:34:43</t>
  </si>
  <si>
    <t>24.01.2021 16:34:47</t>
  </si>
  <si>
    <t>24.01.2021 16:34:49</t>
  </si>
  <si>
    <t>24.01.2021 16:34:59</t>
  </si>
  <si>
    <t>24.01.2021 16:35:04</t>
  </si>
  <si>
    <t>24.01.2021 16:35:35</t>
  </si>
  <si>
    <t>24.01.2021 16:35:40</t>
  </si>
  <si>
    <t>24.01.2021 16:35:44</t>
  </si>
  <si>
    <t>24.01.2021 16:35:47</t>
  </si>
  <si>
    <t>24.01.2021 16:35:53</t>
  </si>
  <si>
    <t>24.01.2021 16:36:01</t>
  </si>
  <si>
    <t>24.01.2021 16:36:04</t>
  </si>
  <si>
    <t>24.01.2021 16:36:14</t>
  </si>
  <si>
    <t>24.01.2021 16:36:35</t>
  </si>
  <si>
    <t>24.01.2021 16:36:41</t>
  </si>
  <si>
    <t>24.01.2021 16:36:42</t>
  </si>
  <si>
    <t>24.01.2021 16:36:53</t>
  </si>
  <si>
    <t>24.01.2021 16:36:59</t>
  </si>
  <si>
    <t>24.01.2021 16:37:08</t>
  </si>
  <si>
    <t>24.01.2021 16:37:18</t>
  </si>
  <si>
    <t>24.01.2021 16:37:20</t>
  </si>
  <si>
    <t>24.01.2021 16:37:21</t>
  </si>
  <si>
    <t>24.01.2021 16:37:27</t>
  </si>
  <si>
    <t>24.01.2021 16:37:29</t>
  </si>
  <si>
    <t>24.01.2021 16:38:18</t>
  </si>
  <si>
    <t>24.01.2021 16:38:23</t>
  </si>
  <si>
    <t>24.01.2021 16:38:24</t>
  </si>
  <si>
    <t>24.01.2021 16:38:35</t>
  </si>
  <si>
    <t>24.01.2021 16:38:36</t>
  </si>
  <si>
    <t>24.01.2021 16:38:41</t>
  </si>
  <si>
    <t>24.01.2021 16:38:44</t>
  </si>
  <si>
    <t>24.01.2021 16:38:45</t>
  </si>
  <si>
    <t>24.01.2021 16:38:51</t>
  </si>
  <si>
    <t>24.01.2021 16:38:54</t>
  </si>
  <si>
    <t>24.01.2021 16:39:26</t>
  </si>
  <si>
    <t>24.01.2021 16:39:30</t>
  </si>
  <si>
    <t>24.01.2021 16:39:42</t>
  </si>
  <si>
    <t>24.01.2021 16:39:44</t>
  </si>
  <si>
    <t>24.01.2021 16:39:50</t>
  </si>
  <si>
    <t>24.01.2021 16:40:12</t>
  </si>
  <si>
    <t>24.01.2021 16:40:17</t>
  </si>
  <si>
    <t>24.01.2021 16:40:18</t>
  </si>
  <si>
    <t>24.01.2021 16:40:20</t>
  </si>
  <si>
    <t>24.01.2021 16:40:21</t>
  </si>
  <si>
    <t>24.01.2021 16:40:24</t>
  </si>
  <si>
    <t>24.01.2021 16:40:29</t>
  </si>
  <si>
    <t>24.01.2021 16:40:35</t>
  </si>
  <si>
    <t>24.01.2021 16:40:36</t>
  </si>
  <si>
    <t>24.01.2021 16:40:50</t>
  </si>
  <si>
    <t>24.01.2021 16:41:11</t>
  </si>
  <si>
    <t>24.01.2021 16:41:42</t>
  </si>
  <si>
    <t>24.01.2021 16:41:45</t>
  </si>
  <si>
    <t>24.01.2021 16:43:02</t>
  </si>
  <si>
    <t>24.01.2021 16:43:09</t>
  </si>
  <si>
    <t>24.01.2021 16:44:08</t>
  </si>
  <si>
    <t>24.01.2021 16:44:29</t>
  </si>
  <si>
    <t>24.01.2021 16:44:39</t>
  </si>
  <si>
    <t>24.01.2021 16:44:44</t>
  </si>
  <si>
    <t>24.01.2021 16:44:50</t>
  </si>
  <si>
    <t>24.01.2021 16:44:51</t>
  </si>
  <si>
    <t>24.01.2021 16:44:57</t>
  </si>
  <si>
    <t>24.01.2021 16:44:59</t>
  </si>
  <si>
    <t>24.01.2021 16:45:00</t>
  </si>
  <si>
    <t>24.01.2021 16:45:02</t>
  </si>
  <si>
    <t>24.01.2021 16:45:03</t>
  </si>
  <si>
    <t>24.01.2021 16:45:05</t>
  </si>
  <si>
    <t>24.01.2021 16:45:24</t>
  </si>
  <si>
    <t>24.01.2021 16:45:27</t>
  </si>
  <si>
    <t>24.01.2021 16:45:29</t>
  </si>
  <si>
    <t>24.01.2021 16:45:41</t>
  </si>
  <si>
    <t>24.01.2021 16:45:53</t>
  </si>
  <si>
    <t>24.01.2021 16:46:12</t>
  </si>
  <si>
    <t>24.01.2021 16:46:24</t>
  </si>
  <si>
    <t>24.01.2021 16:46:53</t>
  </si>
  <si>
    <t>24.01.2021 16:46:57</t>
  </si>
  <si>
    <t>24.01.2021 16:46:59</t>
  </si>
  <si>
    <t>24.01.2021 16:47:03</t>
  </si>
  <si>
    <t>24.01.2021 16:47:05</t>
  </si>
  <si>
    <t>24.01.2021 16:47:06</t>
  </si>
  <si>
    <t>24.01.2021 16:47:11</t>
  </si>
  <si>
    <t>24.01.2021 16:47:12</t>
  </si>
  <si>
    <t>24.01.2021 16:47:15</t>
  </si>
  <si>
    <t>24.01.2021 16:47:17</t>
  </si>
  <si>
    <t>24.01.2021 16:47:18</t>
  </si>
  <si>
    <t>24.01.2021 16:47:21</t>
  </si>
  <si>
    <t>24.01.2021 16:47:24</t>
  </si>
  <si>
    <t>24.01.2021 16:47:53</t>
  </si>
  <si>
    <t>24.01.2021 16:47:57</t>
  </si>
  <si>
    <t>24.01.2021 16:47:59</t>
  </si>
  <si>
    <t>24.01.2021 16:48:02</t>
  </si>
  <si>
    <t>24.01.2021 16:48:20</t>
  </si>
  <si>
    <t>24.01.2021 16:48:39</t>
  </si>
  <si>
    <t>24.01.2021 16:48:51</t>
  </si>
  <si>
    <t>24.01.2021 16:48:59</t>
  </si>
  <si>
    <t>24.01.2021 16:49:05</t>
  </si>
  <si>
    <t>24.01.2021 16:49:18</t>
  </si>
  <si>
    <t>24.01.2021 16:49:21</t>
  </si>
  <si>
    <t>24.01.2021 16:50:02</t>
  </si>
  <si>
    <t>24.01.2021 16:50:03</t>
  </si>
  <si>
    <t>24.01.2021 16:50:05</t>
  </si>
  <si>
    <t>24.01.2021 16:50:06</t>
  </si>
  <si>
    <t>24.01.2021 16:50:08</t>
  </si>
  <si>
    <t>24.01.2021 16:50:24</t>
  </si>
  <si>
    <t>24.01.2021 16:50:33</t>
  </si>
  <si>
    <t>24.01.2021 16:50:35</t>
  </si>
  <si>
    <t>24.01.2021 16:50:59</t>
  </si>
  <si>
    <t>24.01.2021 16:51:02</t>
  </si>
  <si>
    <t>24.01.2021 16:51:03</t>
  </si>
  <si>
    <t>24.01.2021 16:51:05</t>
  </si>
  <si>
    <t>24.01.2021 16:51:06</t>
  </si>
  <si>
    <t>24.01.2021 16:51:12</t>
  </si>
  <si>
    <t>24.01.2021 16:51:15</t>
  </si>
  <si>
    <t>24.01.2021 16:51:20</t>
  </si>
  <si>
    <t>24.01.2021 16:51:22</t>
  </si>
  <si>
    <t>24.01.2021 16:51:24</t>
  </si>
  <si>
    <t>24.01.2021 16:51:52</t>
  </si>
  <si>
    <t>24.01.2021 16:51:55</t>
  </si>
  <si>
    <t>24.01.2021 16:52:01</t>
  </si>
  <si>
    <t>24.01.2021 16:52:07</t>
  </si>
  <si>
    <t>24.01.2021 16:52:10</t>
  </si>
  <si>
    <t>24.01.2021 16:52:18</t>
  </si>
  <si>
    <t>24.01.2021 16:52:43</t>
  </si>
  <si>
    <t>24.01.2021 16:52:46</t>
  </si>
  <si>
    <t>24.01.2021 16:52:48</t>
  </si>
  <si>
    <t>24.01.2021 16:52:58</t>
  </si>
  <si>
    <t>24.01.2021 16:53:00</t>
  </si>
  <si>
    <t>24.01.2021 16:53:06</t>
  </si>
  <si>
    <t>24.01.2021 16:53:07</t>
  </si>
  <si>
    <t>24.01.2021 16:53:16</t>
  </si>
  <si>
    <t>24.01.2021 16:53:24</t>
  </si>
  <si>
    <t>24.01.2021 16:53:27</t>
  </si>
  <si>
    <t>24.01.2021 16:53:31</t>
  </si>
  <si>
    <t>24.01.2021 16:53:33</t>
  </si>
  <si>
    <t>24.01.2021 16:53:39</t>
  </si>
  <si>
    <t>24.01.2021 16:53:51</t>
  </si>
  <si>
    <t>24.01.2021 16:54:01</t>
  </si>
  <si>
    <t>24.01.2021 16:54:03</t>
  </si>
  <si>
    <t>24.01.2021 16:54:07</t>
  </si>
  <si>
    <t>24.01.2021 16:54:09</t>
  </si>
  <si>
    <t>24.01.2021 16:54:12</t>
  </si>
  <si>
    <t>24.01.2021 16:54:21</t>
  </si>
  <si>
    <t>24.01.2021 16:54:27</t>
  </si>
  <si>
    <t>24.01.2021 16:55:01</t>
  </si>
  <si>
    <t>24.01.2021 16:55:06</t>
  </si>
  <si>
    <t>24.01.2021 16:55:07</t>
  </si>
  <si>
    <t>24.01.2021 16:55:09</t>
  </si>
  <si>
    <t>24.01.2021 16:55:40</t>
  </si>
  <si>
    <t>24.01.2021 16:55:42</t>
  </si>
  <si>
    <t>24.01.2021 16:55:43</t>
  </si>
  <si>
    <t>24.01.2021 16:55:49</t>
  </si>
  <si>
    <t>24.01.2021 16:55:51</t>
  </si>
  <si>
    <t>24.01.2021 16:56:01</t>
  </si>
  <si>
    <t>24.01.2021 16:56:06</t>
  </si>
  <si>
    <t>24.01.2021 16:56:13</t>
  </si>
  <si>
    <t>24.01.2021 16:56:18</t>
  </si>
  <si>
    <t>24.01.2021 16:56:46</t>
  </si>
  <si>
    <t>24.01.2021 16:57:00</t>
  </si>
  <si>
    <t>24.01.2021 16:57:01</t>
  </si>
  <si>
    <t>24.01.2021 16:57:09</t>
  </si>
  <si>
    <t>24.01.2021 16:57:12</t>
  </si>
  <si>
    <t>24.01.2021 16:57:18</t>
  </si>
  <si>
    <t>24.01.2021 16:57:22</t>
  </si>
  <si>
    <t>24.01.2021 16:57:24</t>
  </si>
  <si>
    <t>24.01.2021 16:57:28</t>
  </si>
  <si>
    <t>24.01.2021 16:57:31</t>
  </si>
  <si>
    <t>24.01.2021 16:57:33</t>
  </si>
  <si>
    <t>24.01.2021 16:57:37</t>
  </si>
  <si>
    <t>24.01.2021 16:57:49</t>
  </si>
  <si>
    <t>24.01.2021 16:57:51</t>
  </si>
  <si>
    <t>24.01.2021 16:58:13</t>
  </si>
  <si>
    <t>24.01.2021 16:58:15</t>
  </si>
  <si>
    <t>24.01.2021 16:58:16</t>
  </si>
  <si>
    <t>24.01.2021 16:58:42</t>
  </si>
  <si>
    <t>24.01.2021 16:58:43</t>
  </si>
  <si>
    <t>24.01.2021 16:58:45</t>
  </si>
  <si>
    <t>24.01.2021 16:58:49</t>
  </si>
  <si>
    <t>24.01.2021 16:58:52</t>
  </si>
  <si>
    <t>24.01.2021 16:58:55</t>
  </si>
  <si>
    <t>24.01.2021 16:59:01</t>
  </si>
  <si>
    <t>24.01.2021 16:59:03</t>
  </si>
  <si>
    <t>24.01.2021 16:59:13</t>
  </si>
  <si>
    <t>24.01.2021 16:59:19</t>
  </si>
  <si>
    <t>24.01.2021 16:59:21</t>
  </si>
  <si>
    <t>24.01.2021 16:59:24</t>
  </si>
  <si>
    <t>24.01.2021 16:59:28</t>
  </si>
  <si>
    <t>24.01.2021 16:59:36</t>
  </si>
  <si>
    <t>24.01.2021 16:59:39</t>
  </si>
  <si>
    <t>24.01.2021 16:59:45</t>
  </si>
  <si>
    <t>24.01.2021 16:59:46</t>
  </si>
  <si>
    <t>24.01.2021 16:59:57</t>
  </si>
  <si>
    <t>24.01.2021 17:00:01</t>
  </si>
  <si>
    <t>24.01.2021 17:00:04</t>
  </si>
  <si>
    <t>24.01.2021 17:00:06</t>
  </si>
  <si>
    <t>24.01.2021 17:00:07</t>
  </si>
  <si>
    <t>24.01.2021 17:00:10</t>
  </si>
  <si>
    <t>24.01.2021 17:00:15</t>
  </si>
  <si>
    <t>24.01.2021 17:00:34</t>
  </si>
  <si>
    <t>24.01.2021 17:00:37</t>
  </si>
  <si>
    <t>24.01.2021 17:01:00</t>
  </si>
  <si>
    <t>24.01.2021 17:01:12</t>
  </si>
  <si>
    <t>24.01.2021 17:01:13</t>
  </si>
  <si>
    <t>24.01.2021 17:01:25</t>
  </si>
  <si>
    <t>24.01.2021 17:02:07</t>
  </si>
  <si>
    <t>24.01.2021 17:02:34</t>
  </si>
  <si>
    <t>24.01.2021 17:02:36</t>
  </si>
  <si>
    <t>24.01.2021 17:02:39</t>
  </si>
  <si>
    <t>24.01.2021 17:02:40</t>
  </si>
  <si>
    <t>24.01.2021 17:02:55</t>
  </si>
  <si>
    <t>24.01.2021 17:02:58</t>
  </si>
  <si>
    <t>24.01.2021 17:03:00</t>
  </si>
  <si>
    <t>24.01.2021 17:03:04</t>
  </si>
  <si>
    <t>24.01.2021 17:03:07</t>
  </si>
  <si>
    <t>24.01.2021 17:03:16</t>
  </si>
  <si>
    <t>24.01.2021 17:04:36</t>
  </si>
  <si>
    <t>24.01.2021 17:04:37</t>
  </si>
  <si>
    <t>24.01.2021 17:04:42</t>
  </si>
  <si>
    <t>24.01.2021 17:04:45</t>
  </si>
  <si>
    <t>24.01.2021 17:04:46</t>
  </si>
  <si>
    <t>24.01.2021 17:05:15</t>
  </si>
  <si>
    <t>24.01.2021 17:05:27</t>
  </si>
  <si>
    <t>24.01.2021 17:05:30</t>
  </si>
  <si>
    <t>24.01.2021 17:05:33</t>
  </si>
  <si>
    <t>24.01.2021 17:05:34</t>
  </si>
  <si>
    <t>24.01.2021 17:05:36</t>
  </si>
  <si>
    <t>24.01.2021 17:05:39</t>
  </si>
  <si>
    <t>24.01.2021 17:05:40</t>
  </si>
  <si>
    <t>24.01.2021 17:05:42</t>
  </si>
  <si>
    <t>24.01.2021 17:05:49</t>
  </si>
  <si>
    <t>24.01.2021 17:05:54</t>
  </si>
  <si>
    <t>24.01.2021 17:05:58</t>
  </si>
  <si>
    <t>24.01.2021 17:06:03</t>
  </si>
  <si>
    <t>24.01.2021 17:06:09</t>
  </si>
  <si>
    <t>24.01.2021 17:06:15</t>
  </si>
  <si>
    <t>24.01.2021 17:06:16</t>
  </si>
  <si>
    <t>24.01.2021 17:06:42</t>
  </si>
  <si>
    <t>24.01.2021 17:06:57</t>
  </si>
  <si>
    <t>24.01.2021 17:07:03</t>
  </si>
  <si>
    <t>24.01.2021 17:07:15</t>
  </si>
  <si>
    <t>24.01.2021 17:07:19</t>
  </si>
  <si>
    <t>24.01.2021 17:07:22</t>
  </si>
  <si>
    <t>24.01.2021 17:07:24</t>
  </si>
  <si>
    <t>24.01.2021 17:07:27</t>
  </si>
  <si>
    <t>24.01.2021 17:07:36</t>
  </si>
  <si>
    <t>24.01.2021 17:07:39</t>
  </si>
  <si>
    <t>24.01.2021 17:07:40</t>
  </si>
  <si>
    <t>24.01.2021 17:07:42</t>
  </si>
  <si>
    <t>24.01.2021 17:07:43</t>
  </si>
  <si>
    <t>24.01.2021 17:07:45</t>
  </si>
  <si>
    <t>24.01.2021 17:07:48</t>
  </si>
  <si>
    <t>24.01.2021 17:07:55</t>
  </si>
  <si>
    <t>24.01.2021 17:08:37</t>
  </si>
  <si>
    <t>24.01.2021 17:08:39</t>
  </si>
  <si>
    <t>24.01.2021 17:08:40</t>
  </si>
  <si>
    <t>24.01.2021 17:08:42</t>
  </si>
  <si>
    <t>24.01.2021 17:09:21</t>
  </si>
  <si>
    <t>24.01.2021 17:09:24</t>
  </si>
  <si>
    <t>24.01.2021 17:09:25</t>
  </si>
  <si>
    <t>24.01.2021 17:09:36</t>
  </si>
  <si>
    <t>24.01.2021 17:09:42</t>
  </si>
  <si>
    <t>24.01.2021 17:09:51</t>
  </si>
  <si>
    <t>24.01.2021 17:10:07</t>
  </si>
  <si>
    <t>24.01.2021 17:10:09</t>
  </si>
  <si>
    <t>24.01.2021 17:10:27</t>
  </si>
  <si>
    <t>24.01.2021 17:10:32</t>
  </si>
  <si>
    <t>24.01.2021 17:10:41</t>
  </si>
  <si>
    <t>24.01.2021 17:10:49</t>
  </si>
  <si>
    <t>24.01.2021 17:10:52</t>
  </si>
  <si>
    <t>24.01.2021 17:11:38</t>
  </si>
  <si>
    <t>24.01.2021 17:12:10</t>
  </si>
  <si>
    <t>24.01.2021 17:12:13</t>
  </si>
  <si>
    <t>24.01.2021 17:12:16</t>
  </si>
  <si>
    <t>24.01.2021 17:12:17</t>
  </si>
  <si>
    <t>24.01.2021 17:12:20</t>
  </si>
  <si>
    <t>24.01.2021 17:12:22</t>
  </si>
  <si>
    <t>24.01.2021 17:12:44</t>
  </si>
  <si>
    <t>24.01.2021 17:12:47</t>
  </si>
  <si>
    <t>24.01.2021 17:12:49</t>
  </si>
  <si>
    <t>24.01.2021 17:13:11</t>
  </si>
  <si>
    <t>24.01.2021 17:13:14</t>
  </si>
  <si>
    <t>24.01.2021 17:14:10</t>
  </si>
  <si>
    <t>24.01.2021 17:14:11</t>
  </si>
  <si>
    <t>24.01.2021 17:14:14</t>
  </si>
  <si>
    <t>24.01.2021 17:14:19</t>
  </si>
  <si>
    <t>24.01.2021 17:14:22</t>
  </si>
  <si>
    <t>24.01.2021 17:14:23</t>
  </si>
  <si>
    <t>24.01.2021 17:14:32</t>
  </si>
  <si>
    <t>24.01.2021 17:14:35</t>
  </si>
  <si>
    <t>24.01.2021 17:14:37</t>
  </si>
  <si>
    <t>24.01.2021 17:14:38</t>
  </si>
  <si>
    <t>24.01.2021 17:14:40</t>
  </si>
  <si>
    <t>24.01.2021 17:14:46</t>
  </si>
  <si>
    <t>24.01.2021 17:14:49</t>
  </si>
  <si>
    <t>24.01.2021 17:14:52</t>
  </si>
  <si>
    <t>24.01.2021 17:14:53</t>
  </si>
  <si>
    <t>24.01.2021 17:15:37</t>
  </si>
  <si>
    <t>24.01.2021 17:15:38</t>
  </si>
  <si>
    <t>24.01.2021 17:15:41</t>
  </si>
  <si>
    <t>24.01.2021 17:16:29</t>
  </si>
  <si>
    <t>24.01.2021 17:16:31</t>
  </si>
  <si>
    <t>24.01.2021 17:16:32</t>
  </si>
  <si>
    <t>24.01.2021 17:16:34</t>
  </si>
  <si>
    <t>24.01.2021 17:16:38</t>
  </si>
  <si>
    <t>24.01.2021 17:16:40</t>
  </si>
  <si>
    <t>24.01.2021 17:16:49</t>
  </si>
  <si>
    <t>24.01.2021 17:16:56</t>
  </si>
  <si>
    <t>24.01.2021 17:16:59</t>
  </si>
  <si>
    <t>24.01.2021 17:17:01</t>
  </si>
  <si>
    <t>24.01.2021 17:17:02</t>
  </si>
  <si>
    <t>24.01.2021 17:17:05</t>
  </si>
  <si>
    <t>24.01.2021 17:17:28</t>
  </si>
  <si>
    <t>24.01.2021 17:17:40</t>
  </si>
  <si>
    <t>24.01.2021 17:17:49</t>
  </si>
  <si>
    <t>24.01.2021 17:17:52</t>
  </si>
  <si>
    <t>24.01.2021 17:17:56</t>
  </si>
  <si>
    <t>24.01.2021 17:18:20</t>
  </si>
  <si>
    <t>24.01.2021 17:18:22</t>
  </si>
  <si>
    <t>24.01.2021 17:18:28</t>
  </si>
  <si>
    <t>24.01.2021 17:19:04</t>
  </si>
  <si>
    <t>24.01.2021 17:19:08</t>
  </si>
  <si>
    <t>24.01.2021 17:19:11</t>
  </si>
  <si>
    <t>24.01.2021 17:19:13</t>
  </si>
  <si>
    <t>24.01.2021 17:19:14</t>
  </si>
  <si>
    <t>24.01.2021 17:19:16</t>
  </si>
  <si>
    <t>24.01.2021 17:19:17</t>
  </si>
  <si>
    <t>24.01.2021 17:19:34</t>
  </si>
  <si>
    <t>24.01.2021 17:19:38</t>
  </si>
  <si>
    <t>24.01.2021 17:19:40</t>
  </si>
  <si>
    <t>24.01.2021 17:19:43</t>
  </si>
  <si>
    <t>24.01.2021 17:19:46</t>
  </si>
  <si>
    <t>24.01.2021 17:19:52</t>
  </si>
  <si>
    <t>24.01.2021 17:20:05</t>
  </si>
  <si>
    <t>24.01.2021 17:20:07</t>
  </si>
  <si>
    <t>24.01.2021 17:20:08</t>
  </si>
  <si>
    <t>24.01.2021 17:20:22</t>
  </si>
  <si>
    <t>24.01.2021 17:20:40</t>
  </si>
  <si>
    <t>24.01.2021 17:20:49</t>
  </si>
  <si>
    <t>24.01.2021 17:20:52</t>
  </si>
  <si>
    <t>24.01.2021 17:20:59</t>
  </si>
  <si>
    <t>24.01.2021 17:21:01</t>
  </si>
  <si>
    <t>24.01.2021 17:21:05</t>
  </si>
  <si>
    <t>24.01.2021 17:21:10</t>
  </si>
  <si>
    <t>24.01.2021 17:21:13</t>
  </si>
  <si>
    <t>24.01.2021 17:21:29</t>
  </si>
  <si>
    <t>24.01.2021 17:21:32</t>
  </si>
  <si>
    <t>24.01.2021 17:21:53</t>
  </si>
  <si>
    <t>24.01.2021 17:21:55</t>
  </si>
  <si>
    <t>24.01.2021 17:22:04</t>
  </si>
  <si>
    <t>24.01.2021 17:22:10</t>
  </si>
  <si>
    <t>24.01.2021 17:22:28</t>
  </si>
  <si>
    <t>24.01.2021 17:22:41</t>
  </si>
  <si>
    <t>24.01.2021 17:22:47</t>
  </si>
  <si>
    <t>24.01.2021 17:22:49</t>
  </si>
  <si>
    <t>24.01.2021 17:22:50</t>
  </si>
  <si>
    <t>24.01.2021 17:22:52</t>
  </si>
  <si>
    <t>24.01.2021 17:22:55</t>
  </si>
  <si>
    <t>24.01.2021 17:23:28</t>
  </si>
  <si>
    <t>24.01.2021 17:23:35</t>
  </si>
  <si>
    <t>24.01.2021 17:23:37</t>
  </si>
  <si>
    <t>24.01.2021 17:23:44</t>
  </si>
  <si>
    <t>24.01.2021 17:23:50</t>
  </si>
  <si>
    <t>24.01.2021 17:23:59</t>
  </si>
  <si>
    <t>24.01.2021 17:25:01</t>
  </si>
  <si>
    <t>24.01.2021 17:25:02</t>
  </si>
  <si>
    <t>24.01.2021 17:25:04</t>
  </si>
  <si>
    <t>24.01.2021 17:25:13</t>
  </si>
  <si>
    <t>24.01.2021 17:25:14</t>
  </si>
  <si>
    <t>24.01.2021 17:25:16</t>
  </si>
  <si>
    <t>24.01.2021 17:25:23</t>
  </si>
  <si>
    <t>24.01.2021 17:25:28</t>
  </si>
  <si>
    <t>24.01.2021 17:25:32</t>
  </si>
  <si>
    <t>24.01.2021 17:25:34</t>
  </si>
  <si>
    <t>24.01.2021 17:25:38</t>
  </si>
  <si>
    <t>24.01.2021 17:25:40</t>
  </si>
  <si>
    <t>24.01.2021 17:25:41</t>
  </si>
  <si>
    <t>24.01.2021 17:25:43</t>
  </si>
  <si>
    <t>24.01.2021 17:25:44</t>
  </si>
  <si>
    <t>24.01.2021 17:25:47</t>
  </si>
  <si>
    <t>24.01.2021 17:25:49</t>
  </si>
  <si>
    <t>24.01.2021 17:25:50</t>
  </si>
  <si>
    <t>24.01.2021 17:25:55</t>
  </si>
  <si>
    <t>24.01.2021 17:25:58</t>
  </si>
  <si>
    <t>24.01.2021 17:26:01</t>
  </si>
  <si>
    <t>24.01.2021 17:26:02</t>
  </si>
  <si>
    <t>24.01.2021 17:26:05</t>
  </si>
  <si>
    <t>24.01.2021 17:26:08</t>
  </si>
  <si>
    <t>24.01.2021 17:26:32</t>
  </si>
  <si>
    <t>24.01.2021 17:26:37</t>
  </si>
  <si>
    <t>24.01.2021 17:27:02</t>
  </si>
  <si>
    <t>24.01.2021 17:27:07</t>
  </si>
  <si>
    <t>24.01.2021 17:27:10</t>
  </si>
  <si>
    <t>24.01.2021 17:27:14</t>
  </si>
  <si>
    <t>24.01.2021 17:27:16</t>
  </si>
  <si>
    <t>24.01.2021 17:27:17</t>
  </si>
  <si>
    <t>24.01.2021 17:27:19</t>
  </si>
  <si>
    <t>24.01.2021 17:27:23</t>
  </si>
  <si>
    <t>24.01.2021 17:27:25</t>
  </si>
  <si>
    <t>24.01.2021 17:27:28</t>
  </si>
  <si>
    <t>24.01.2021 17:27:40</t>
  </si>
  <si>
    <t>24.01.2021 17:27:58</t>
  </si>
  <si>
    <t>24.01.2021 17:28:07</t>
  </si>
  <si>
    <t>24.01.2021 17:28:28</t>
  </si>
  <si>
    <t>24.01.2021 17:28:34</t>
  </si>
  <si>
    <t>24.01.2021 17:28:35</t>
  </si>
  <si>
    <t>24.01.2021 17:28:37</t>
  </si>
  <si>
    <t>24.01.2021 17:28:38</t>
  </si>
  <si>
    <t>24.01.2021 17:28:49</t>
  </si>
  <si>
    <t>24.01.2021 17:29:04</t>
  </si>
  <si>
    <t>24.01.2021 17:29:07</t>
  </si>
  <si>
    <t>24.01.2021 17:29:25</t>
  </si>
  <si>
    <t>24.01.2021 17:29:28</t>
  </si>
  <si>
    <t>24.01.2021 17:29:29</t>
  </si>
  <si>
    <t>24.01.2021 17:29:40</t>
  </si>
  <si>
    <t>24.01.2021 17:29:44</t>
  </si>
  <si>
    <t>24.01.2021 17:29:52</t>
  </si>
  <si>
    <t>24.01.2021 17:30:05</t>
  </si>
  <si>
    <t>24.01.2021 17:30:08</t>
  </si>
  <si>
    <t>24.01.2021 17:30:11</t>
  </si>
  <si>
    <t>24.01.2021 17:30:13</t>
  </si>
  <si>
    <t>24.01.2021 17:30:14</t>
  </si>
  <si>
    <t>24.01.2021 17:30:25</t>
  </si>
  <si>
    <t>24.01.2021 17:30:37</t>
  </si>
  <si>
    <t>24.01.2021 17:30:38</t>
  </si>
  <si>
    <t>24.01.2021 17:31:02</t>
  </si>
  <si>
    <t>24.01.2021 17:31:04</t>
  </si>
  <si>
    <t>24.01.2021 17:31:11</t>
  </si>
  <si>
    <t>24.01.2021 17:31:13</t>
  </si>
  <si>
    <t>24.01.2021 17:31:14</t>
  </si>
  <si>
    <t>24.01.2021 17:31:19</t>
  </si>
  <si>
    <t>24.01.2021 17:31:20</t>
  </si>
  <si>
    <t>24.01.2021 17:31:28</t>
  </si>
  <si>
    <t>24.01.2021 17:31:53</t>
  </si>
  <si>
    <t>24.01.2021 17:31:55</t>
  </si>
  <si>
    <t>24.01.2021 17:32:08</t>
  </si>
  <si>
    <t>24.01.2021 17:32:10</t>
  </si>
  <si>
    <t>24.01.2021 17:32:17</t>
  </si>
  <si>
    <t>24.01.2021 17:32:19</t>
  </si>
  <si>
    <t>24.01.2021 17:32:41</t>
  </si>
  <si>
    <t>24.01.2021 17:32:47</t>
  </si>
  <si>
    <t>24.01.2021 17:33:35</t>
  </si>
  <si>
    <t>24.01.2021 17:33:37</t>
  </si>
  <si>
    <t>24.01.2021 17:33:52</t>
  </si>
  <si>
    <t>24.01.2021 17:33:53</t>
  </si>
  <si>
    <t>24.01.2021 17:34:14</t>
  </si>
  <si>
    <t>24.01.2021 17:34:16</t>
  </si>
  <si>
    <t>24.01.2021 17:34:43</t>
  </si>
  <si>
    <t>24.01.2021 17:34:50</t>
  </si>
  <si>
    <t>24.01.2021 17:35:05</t>
  </si>
  <si>
    <t>24.01.2021 17:35:13</t>
  </si>
  <si>
    <t>24.01.2021 17:35:14</t>
  </si>
  <si>
    <t>24.01.2021 17:35:16</t>
  </si>
  <si>
    <t>24.01.2021 17:35:25</t>
  </si>
  <si>
    <t>24.01.2021 17:35:28</t>
  </si>
  <si>
    <t>24.01.2021 17:36:10</t>
  </si>
  <si>
    <t>24.01.2021 17:36:11</t>
  </si>
  <si>
    <t>24.01.2021 17:36:16</t>
  </si>
  <si>
    <t>24.01.2021 17:36:29</t>
  </si>
  <si>
    <t>24.01.2021 17:36:52</t>
  </si>
  <si>
    <t>24.01.2021 17:36:56</t>
  </si>
  <si>
    <t>24.01.2021 17:37:19</t>
  </si>
  <si>
    <t>24.01.2021 17:37:31</t>
  </si>
  <si>
    <t>24.01.2021 17:37:35</t>
  </si>
  <si>
    <t>24.01.2021 17:37:37</t>
  </si>
  <si>
    <t>24.01.2021 17:37:38</t>
  </si>
  <si>
    <t>24.01.2021 17:37:40</t>
  </si>
  <si>
    <t>24.01.2021 17:37:46</t>
  </si>
  <si>
    <t>24.01.2021 17:37:49</t>
  </si>
  <si>
    <t>24.01.2021 17:37:52</t>
  </si>
  <si>
    <t>24.01.2021 17:38:17</t>
  </si>
  <si>
    <t>24.01.2021 17:38:19</t>
  </si>
  <si>
    <t>24.01.2021 17:38:22</t>
  </si>
  <si>
    <t>24.01.2021 17:39:08</t>
  </si>
  <si>
    <t>24.01.2021 17:39:16</t>
  </si>
  <si>
    <t>24.01.2021 17:39:22</t>
  </si>
  <si>
    <t>24.01.2021 17:39:41</t>
  </si>
  <si>
    <t>24.01.2021 17:39:55</t>
  </si>
  <si>
    <t>24.01.2021 17:40:13</t>
  </si>
  <si>
    <t>24.01.2021 17:40:16</t>
  </si>
  <si>
    <t>24.01.2021 17:40:26</t>
  </si>
  <si>
    <t>24.01.2021 17:40:41</t>
  </si>
  <si>
    <t>24.01.2021 17:41:13</t>
  </si>
  <si>
    <t>24.01.2021 17:41:17</t>
  </si>
  <si>
    <t>24.01.2021 17:41:19</t>
  </si>
  <si>
    <t>24.01.2021 17:41:31</t>
  </si>
  <si>
    <t>24.01.2021 17:41:35</t>
  </si>
  <si>
    <t>24.01.2021 17:41:37</t>
  </si>
  <si>
    <t>24.01.2021 17:41:55</t>
  </si>
  <si>
    <t>24.01.2021 17:42:22</t>
  </si>
  <si>
    <t>24.01.2021 17:42:26</t>
  </si>
  <si>
    <t>24.01.2021 17:42:28</t>
  </si>
  <si>
    <t>24.01.2021 17:42:44</t>
  </si>
  <si>
    <t>24.01.2021 17:43:10</t>
  </si>
  <si>
    <t>24.01.2021 17:43:11</t>
  </si>
  <si>
    <t>24.01.2021 17:43:23</t>
  </si>
  <si>
    <t>24.01.2021 17:43:25</t>
  </si>
  <si>
    <t>24.01.2021 17:43:28</t>
  </si>
  <si>
    <t>24.01.2021 17:43:29</t>
  </si>
  <si>
    <t>24.01.2021 17:43:31</t>
  </si>
  <si>
    <t>24.01.2021 17:43:58</t>
  </si>
  <si>
    <t>24.01.2021 17:43:59</t>
  </si>
  <si>
    <t>24.01.2021 17:44:11</t>
  </si>
  <si>
    <t>24.01.2021 17:44:14</t>
  </si>
  <si>
    <t>24.01.2021 17:44:25</t>
  </si>
  <si>
    <t>24.01.2021 17:45:05</t>
  </si>
  <si>
    <t>24.01.2021 17:45:08</t>
  </si>
  <si>
    <t>24.01.2021 17:45:13</t>
  </si>
  <si>
    <t>24.01.2021 17:45:14</t>
  </si>
  <si>
    <t>24.01.2021 17:45:16</t>
  </si>
  <si>
    <t>24.01.2021 17:45:17</t>
  </si>
  <si>
    <t>24.01.2021 17:45:19</t>
  </si>
  <si>
    <t>24.01.2021 17:45:32</t>
  </si>
  <si>
    <t>24.01.2021 17:45:34</t>
  </si>
  <si>
    <t>24.01.2021 17:45:35</t>
  </si>
  <si>
    <t>24.01.2021 17:45:59</t>
  </si>
  <si>
    <t>24.01.2021 17:46:13</t>
  </si>
  <si>
    <t>24.01.2021 17:46:49</t>
  </si>
  <si>
    <t>24.01.2021 17:47:02</t>
  </si>
  <si>
    <t>24.01.2021 17:47:20</t>
  </si>
  <si>
    <t>24.01.2021 17:47:26</t>
  </si>
  <si>
    <t>24.01.2021 17:47:29</t>
  </si>
  <si>
    <t>24.01.2021 17:47:32</t>
  </si>
  <si>
    <t>24.01.2021 17:47:34</t>
  </si>
  <si>
    <t>24.01.2021 17:47:44</t>
  </si>
  <si>
    <t>24.01.2021 17:47:49</t>
  </si>
  <si>
    <t>24.01.2021 17:47:50</t>
  </si>
  <si>
    <t>24.01.2021 17:47:53</t>
  </si>
  <si>
    <t>24.01.2021 17:48:32</t>
  </si>
  <si>
    <t>24.01.2021 17:48:37</t>
  </si>
  <si>
    <t>24.01.2021 17:48:38</t>
  </si>
  <si>
    <t>24.01.2021 17:48:44</t>
  </si>
  <si>
    <t>24.01.2021 17:48:50</t>
  </si>
  <si>
    <t>24.01.2021 17:48:59</t>
  </si>
  <si>
    <t>24.01.2021 17:49:11</t>
  </si>
  <si>
    <t>24.01.2021 17:49:14</t>
  </si>
  <si>
    <t>24.01.2021 17:49:16</t>
  </si>
  <si>
    <t>24.01.2021 17:49:20</t>
  </si>
  <si>
    <t>24.01.2021 17:49:38</t>
  </si>
  <si>
    <t>24.01.2021 17:49:41</t>
  </si>
  <si>
    <t>24.01.2021 17:49:43</t>
  </si>
  <si>
    <t>24.01.2021 17:50:31</t>
  </si>
  <si>
    <t>24.01.2021 17:50:35</t>
  </si>
  <si>
    <t>24.01.2021 17:50:37</t>
  </si>
  <si>
    <t>24.01.2021 17:51:01</t>
  </si>
  <si>
    <t>24.01.2021 17:51:04</t>
  </si>
  <si>
    <t>24.01.2021 17:51:10</t>
  </si>
  <si>
    <t>24.01.2021 17:51:32</t>
  </si>
  <si>
    <t>24.01.2021 17:51:34</t>
  </si>
  <si>
    <t>24.01.2021 17:51:37</t>
  </si>
  <si>
    <t>24.01.2021 17:51:43</t>
  </si>
  <si>
    <t>24.01.2021 17:52:22</t>
  </si>
  <si>
    <t>24.01.2021 17:52:32</t>
  </si>
  <si>
    <t>24.01.2021 17:52:35</t>
  </si>
  <si>
    <t>24.01.2021 17:52:43</t>
  </si>
  <si>
    <t>24.01.2021 17:52:44</t>
  </si>
  <si>
    <t>24.01.2021 17:53:05</t>
  </si>
  <si>
    <t>24.01.2021 17:53:07</t>
  </si>
  <si>
    <t>24.01.2021 17:53:08</t>
  </si>
  <si>
    <t>24.01.2021 17:53:11</t>
  </si>
  <si>
    <t>24.01.2021 17:53:16</t>
  </si>
  <si>
    <t>24.01.2021 17:53:40</t>
  </si>
  <si>
    <t>24.01.2021 17:53:46</t>
  </si>
  <si>
    <t>24.01.2021 17:54:22</t>
  </si>
  <si>
    <t>24.01.2021 17:54:32</t>
  </si>
  <si>
    <t>24.01.2021 17:54:46</t>
  </si>
  <si>
    <t>24.01.2021 17:54:55</t>
  </si>
  <si>
    <t>24.01.2021 17:54:58</t>
  </si>
  <si>
    <t>24.01.2021 17:55:16</t>
  </si>
  <si>
    <t>24.01.2021 17:55:19</t>
  </si>
  <si>
    <t>24.01.2021 17:55:25</t>
  </si>
  <si>
    <t>24.01.2021 17:56:01</t>
  </si>
  <si>
    <t>24.01.2021 17:56:02</t>
  </si>
  <si>
    <t>24.01.2021 17:56:04</t>
  </si>
  <si>
    <t>24.01.2021 17:56:07</t>
  </si>
  <si>
    <t>24.01.2021 17:56:10</t>
  </si>
  <si>
    <t>24.01.2021 17:56:11</t>
  </si>
  <si>
    <t>24.01.2021 17:56:14</t>
  </si>
  <si>
    <t>24.01.2021 17:56:20</t>
  </si>
  <si>
    <t>24.01.2021 17:56:28</t>
  </si>
  <si>
    <t>24.01.2021 17:56:32</t>
  </si>
  <si>
    <t>24.01.2021 17:56:53</t>
  </si>
  <si>
    <t>24.01.2021 17:56:59</t>
  </si>
  <si>
    <t>24.01.2021 17:57:43</t>
  </si>
  <si>
    <t>24.01.2021 17:57:52</t>
  </si>
  <si>
    <t>24.01.2021 17:57:53</t>
  </si>
  <si>
    <t>24.01.2021 17:57:58</t>
  </si>
  <si>
    <t>24.01.2021 17:58:11</t>
  </si>
  <si>
    <t>24.01.2021 17:58:13</t>
  </si>
  <si>
    <t>24.01.2021 17:58:35</t>
  </si>
  <si>
    <t>24.01.2021 17:58:44</t>
  </si>
  <si>
    <t>24.01.2021 17:58:53</t>
  </si>
  <si>
    <t>24.01.2021 17:58:56</t>
  </si>
  <si>
    <t>24.01.2021 17:58:58</t>
  </si>
  <si>
    <t>24.01.2021 17:59:04</t>
  </si>
  <si>
    <t>24.01.2021 17:59:32</t>
  </si>
  <si>
    <t>24.01.2021 17:59:34</t>
  </si>
  <si>
    <t>24.01.2021 17:59:35</t>
  </si>
  <si>
    <t>24.01.2021 17:59:37</t>
  </si>
  <si>
    <t>24.01.2021 17:59:52</t>
  </si>
  <si>
    <t>24.01.2021 17:59:53</t>
  </si>
  <si>
    <t>24.01.2021 18:00:01</t>
  </si>
  <si>
    <t>24.01.2021 18:00:10</t>
  </si>
  <si>
    <t>24.01.2021 18:00:17</t>
  </si>
  <si>
    <t>24.01.2021 18:00:32</t>
  </si>
  <si>
    <t>24.01.2021 18:00:34</t>
  </si>
  <si>
    <t>24.01.2021 18:00:35</t>
  </si>
  <si>
    <t>24.01.2021 18:00:37</t>
  </si>
  <si>
    <t>24.01.2021 18:00:52</t>
  </si>
  <si>
    <t>24.01.2021 18:00:55</t>
  </si>
  <si>
    <t>24.01.2021 18:01:29</t>
  </si>
  <si>
    <t>24.01.2021 18:01:52</t>
  </si>
  <si>
    <t>24.01.2021 18:02:14</t>
  </si>
  <si>
    <t>24.01.2021 18:02:25</t>
  </si>
  <si>
    <t>24.01.2021 18:02:28</t>
  </si>
  <si>
    <t>24.01.2021 18:02:52</t>
  </si>
  <si>
    <t>24.01.2021 18:02:53</t>
  </si>
  <si>
    <t>24.01.2021 18:03:20</t>
  </si>
  <si>
    <t>24.01.2021 18:03:23</t>
  </si>
  <si>
    <t>24.01.2021 18:03:28</t>
  </si>
  <si>
    <t>24.01.2021 18:03:38</t>
  </si>
  <si>
    <t>24.01.2021 18:03:40</t>
  </si>
  <si>
    <t>24.01.2021 18:03:41</t>
  </si>
  <si>
    <t>24.01.2021 18:04:04</t>
  </si>
  <si>
    <t>24.01.2021 18:04:28</t>
  </si>
  <si>
    <t>24.01.2021 18:04:35</t>
  </si>
  <si>
    <t>24.01.2021 18:04:38</t>
  </si>
  <si>
    <t>24.01.2021 18:04:40</t>
  </si>
  <si>
    <t>24.01.2021 18:04:41</t>
  </si>
  <si>
    <t>24.01.2021 18:04:58</t>
  </si>
  <si>
    <t>24.01.2021 18:04:59</t>
  </si>
  <si>
    <t>24.01.2021 18:05:04</t>
  </si>
  <si>
    <t>24.01.2021 18:05:41</t>
  </si>
  <si>
    <t>24.01.2021 18:05:43</t>
  </si>
  <si>
    <t>24.01.2021 18:05:46</t>
  </si>
  <si>
    <t>24.01.2021 18:05:55</t>
  </si>
  <si>
    <t>24.01.2021 18:05:59</t>
  </si>
  <si>
    <t>24.01.2021 18:06:04</t>
  </si>
  <si>
    <t>24.01.2021 18:06:05</t>
  </si>
  <si>
    <t>24.01.2021 18:06:14</t>
  </si>
  <si>
    <t>24.01.2021 18:06:19</t>
  </si>
  <si>
    <t>24.01.2021 18:06:20</t>
  </si>
  <si>
    <t>24.01.2021 18:06:46</t>
  </si>
  <si>
    <t>24.01.2021 18:06:47</t>
  </si>
  <si>
    <t>24.01.2021 18:06:56</t>
  </si>
  <si>
    <t>24.01.2021 18:07:07</t>
  </si>
  <si>
    <t>24.01.2021 18:07:08</t>
  </si>
  <si>
    <t>24.01.2021 18:07:14</t>
  </si>
  <si>
    <t>24.01.2021 18:07:17</t>
  </si>
  <si>
    <t>24.01.2021 18:07:19</t>
  </si>
  <si>
    <t>24.01.2021 18:07:31</t>
  </si>
  <si>
    <t>24.01.2021 18:07:32</t>
  </si>
  <si>
    <t>24.01.2021 18:08:01</t>
  </si>
  <si>
    <t>24.01.2021 18:08:31</t>
  </si>
  <si>
    <t>24.01.2021 18:08:37</t>
  </si>
  <si>
    <t>24.01.2021 18:09:20</t>
  </si>
  <si>
    <t>24.01.2021 18:10:08</t>
  </si>
  <si>
    <t>24.01.2021 18:10:10</t>
  </si>
  <si>
    <t>24.01.2021 18:10:20</t>
  </si>
  <si>
    <t>24.01.2021 18:10:22</t>
  </si>
  <si>
    <t>24.01.2021 18:10:23</t>
  </si>
  <si>
    <t>24.01.2021 18:10:25</t>
  </si>
  <si>
    <t>24.01.2021 18:10:28</t>
  </si>
  <si>
    <t>24.01.2021 18:10:29</t>
  </si>
  <si>
    <t>24.01.2021 18:10:40</t>
  </si>
  <si>
    <t>24.01.2021 18:10:41</t>
  </si>
  <si>
    <t>24.01.2021 18:11:01</t>
  </si>
  <si>
    <t>24.01.2021 18:11:11</t>
  </si>
  <si>
    <t>24.01.2021 18:11:28</t>
  </si>
  <si>
    <t>24.01.2021 18:11:35</t>
  </si>
  <si>
    <t>24.01.2021 18:11:40</t>
  </si>
  <si>
    <t>24.01.2021 18:12:10</t>
  </si>
  <si>
    <t>24.01.2021 18:12:49</t>
  </si>
  <si>
    <t>24.01.2021 18:12:50</t>
  </si>
  <si>
    <t>24.01.2021 18:12:52</t>
  </si>
  <si>
    <t>24.01.2021 18:12:56</t>
  </si>
  <si>
    <t>24.01.2021 18:12:59</t>
  </si>
  <si>
    <t>24.01.2021 18:13:10</t>
  </si>
  <si>
    <t>24.01.2021 18:13:29</t>
  </si>
  <si>
    <t>24.01.2021 18:13:32</t>
  </si>
  <si>
    <t>24.01.2021 18:13:35</t>
  </si>
  <si>
    <t>24.01.2021 18:13:36</t>
  </si>
  <si>
    <t>24.01.2021 18:13:51</t>
  </si>
  <si>
    <t>24.01.2021 18:13:53</t>
  </si>
  <si>
    <t>24.01.2021 18:13:54</t>
  </si>
  <si>
    <t>24.01.2021 18:14:24</t>
  </si>
  <si>
    <t>24.01.2021 18:14:29</t>
  </si>
  <si>
    <t>24.01.2021 18:14:53</t>
  </si>
  <si>
    <t>24.01.2021 18:15:09</t>
  </si>
  <si>
    <t>24.01.2021 18:15:15</t>
  </si>
  <si>
    <t>24.01.2021 18:15:47</t>
  </si>
  <si>
    <t>24.01.2021 18:15:57</t>
  </si>
  <si>
    <t>24.01.2021 18:16:09</t>
  </si>
  <si>
    <t>24.01.2021 18:16:42</t>
  </si>
  <si>
    <t>24.01.2021 18:17:00</t>
  </si>
  <si>
    <t>24.01.2021 18:17:02</t>
  </si>
  <si>
    <t>24.01.2021 18:17:05</t>
  </si>
  <si>
    <t>24.01.2021 18:17:14</t>
  </si>
  <si>
    <t>24.01.2021 18:17:18</t>
  </si>
  <si>
    <t>24.01.2021 18:17:21</t>
  </si>
  <si>
    <t>24.01.2021 18:17:24</t>
  </si>
  <si>
    <t>24.01.2021 18:17:44</t>
  </si>
  <si>
    <t>24.01.2021 18:18:18</t>
  </si>
  <si>
    <t>24.01.2021 18:18:38</t>
  </si>
  <si>
    <t>24.01.2021 18:19:08</t>
  </si>
  <si>
    <t>24.01.2021 18:19:15</t>
  </si>
  <si>
    <t>24.01.2021 18:19:23</t>
  </si>
  <si>
    <t>24.01.2021 18:19:24</t>
  </si>
  <si>
    <t>24.01.2021 18:19:44</t>
  </si>
  <si>
    <t>24.01.2021 18:19:45</t>
  </si>
  <si>
    <t>24.01.2021 18:19:47</t>
  </si>
  <si>
    <t>24.01.2021 18:19:48</t>
  </si>
  <si>
    <t>24.01.2021 18:20:36</t>
  </si>
  <si>
    <t>24.01.2021 18:20:39</t>
  </si>
  <si>
    <t>24.01.2021 18:21:09</t>
  </si>
  <si>
    <t>24.01.2021 18:21:53</t>
  </si>
  <si>
    <t>24.01.2021 18:22:05</t>
  </si>
  <si>
    <t>24.01.2021 18:22:08</t>
  </si>
  <si>
    <t>24.01.2021 18:22:53</t>
  </si>
  <si>
    <t>24.01.2021 18:23:12</t>
  </si>
  <si>
    <t>24.01.2021 18:23:14</t>
  </si>
  <si>
    <t>24.01.2021 18:23:15</t>
  </si>
  <si>
    <t>24.01.2021 18:23:42</t>
  </si>
  <si>
    <t>24.01.2021 18:23:44</t>
  </si>
  <si>
    <t>24.01.2021 18:23:51</t>
  </si>
  <si>
    <t>24.01.2021 18:23:54</t>
  </si>
  <si>
    <t>24.01.2021 18:24:00</t>
  </si>
  <si>
    <t>24.01.2021 18:24:02</t>
  </si>
  <si>
    <t>24.01.2021 18:24:03</t>
  </si>
  <si>
    <t>24.01.2021 18:24:09</t>
  </si>
  <si>
    <t>24.01.2021 18:24:20</t>
  </si>
  <si>
    <t>24.01.2021 18:24:38</t>
  </si>
  <si>
    <t>24.01.2021 18:24:45</t>
  </si>
  <si>
    <t>24.01.2021 18:24:48</t>
  </si>
  <si>
    <t>24.01.2021 18:25:02</t>
  </si>
  <si>
    <t>24.01.2021 18:25:03</t>
  </si>
  <si>
    <t>24.01.2021 18:25:05</t>
  </si>
  <si>
    <t>24.01.2021 18:25:18</t>
  </si>
  <si>
    <t>24.01.2021 18:25:20</t>
  </si>
  <si>
    <t>24.01.2021 18:25:26</t>
  </si>
  <si>
    <t>24.01.2021 18:25:27</t>
  </si>
  <si>
    <t>24.01.2021 18:25:30</t>
  </si>
  <si>
    <t>24.01.2021 18:25:36</t>
  </si>
  <si>
    <t>24.01.2021 18:26:23</t>
  </si>
  <si>
    <t>24.01.2021 18:26:24</t>
  </si>
  <si>
    <t>24.01.2021 18:26:32</t>
  </si>
  <si>
    <t>24.01.2021 18:26:33</t>
  </si>
  <si>
    <t>24.01.2021 18:26:44</t>
  </si>
  <si>
    <t>24.01.2021 18:26:51</t>
  </si>
  <si>
    <t>24.01.2021 18:26:53</t>
  </si>
  <si>
    <t>24.01.2021 18:27:00</t>
  </si>
  <si>
    <t>24.01.2021 18:27:02</t>
  </si>
  <si>
    <t>24.01.2021 18:27:03</t>
  </si>
  <si>
    <t>24.01.2021 18:27:15</t>
  </si>
  <si>
    <t>24.01.2021 18:27:35</t>
  </si>
  <si>
    <t>24.01.2021 18:27:45</t>
  </si>
  <si>
    <t>24.01.2021 18:27:59</t>
  </si>
  <si>
    <t>24.01.2021 18:28:41</t>
  </si>
  <si>
    <t>24.01.2021 18:28:43</t>
  </si>
  <si>
    <t>24.01.2021 18:28:45</t>
  </si>
  <si>
    <t>24.01.2021 18:29:49</t>
  </si>
  <si>
    <t>24.01.2021 18:29:57</t>
  </si>
  <si>
    <t>24.01.2021 18:30:00</t>
  </si>
  <si>
    <t>24.01.2021 18:30:01</t>
  </si>
  <si>
    <t>24.01.2021 18:30:04</t>
  </si>
  <si>
    <t>24.01.2021 18:30:09</t>
  </si>
  <si>
    <t>24.01.2021 18:30:25</t>
  </si>
  <si>
    <t>24.01.2021 18:30:40</t>
  </si>
  <si>
    <t>24.01.2021 18:30:43</t>
  </si>
  <si>
    <t>24.01.2021 18:30:49</t>
  </si>
  <si>
    <t>24.01.2021 18:30:55</t>
  </si>
  <si>
    <t>24.01.2021 18:30:57</t>
  </si>
  <si>
    <t>24.01.2021 18:30:58</t>
  </si>
  <si>
    <t>24.01.2021 18:31:06</t>
  </si>
  <si>
    <t>24.01.2021 18:31:33</t>
  </si>
  <si>
    <t>24.01.2021 18:31:37</t>
  </si>
  <si>
    <t>24.01.2021 18:31:39</t>
  </si>
  <si>
    <t>24.01.2021 18:32:01</t>
  </si>
  <si>
    <t>24.01.2021 18:32:18</t>
  </si>
  <si>
    <t>24.01.2021 18:32:21</t>
  </si>
  <si>
    <t>24.01.2021 18:32:22</t>
  </si>
  <si>
    <t>24.01.2021 18:32:28</t>
  </si>
  <si>
    <t>24.01.2021 18:32:30</t>
  </si>
  <si>
    <t>24.01.2021 18:32:49</t>
  </si>
  <si>
    <t>24.01.2021 18:32:51</t>
  </si>
  <si>
    <t>24.01.2021 18:32:54</t>
  </si>
  <si>
    <t>24.01.2021 18:32:55</t>
  </si>
  <si>
    <t>24.01.2021 18:33:07</t>
  </si>
  <si>
    <t>24.01.2021 18:33:12</t>
  </si>
  <si>
    <t>24.01.2021 18:33:34</t>
  </si>
  <si>
    <t>24.01.2021 18:34:21</t>
  </si>
  <si>
    <t>24.01.2021 18:34:22</t>
  </si>
  <si>
    <t>24.01.2021 18:34:49</t>
  </si>
  <si>
    <t>24.01.2021 18:34:52</t>
  </si>
  <si>
    <t>24.01.2021 18:36:03</t>
  </si>
  <si>
    <t>24.01.2021 18:36:04</t>
  </si>
  <si>
    <t>24.01.2021 18:36:07</t>
  </si>
  <si>
    <t>24.01.2021 18:36:10</t>
  </si>
  <si>
    <t>24.01.2021 18:36:18</t>
  </si>
  <si>
    <t>24.01.2021 18:36:19</t>
  </si>
  <si>
    <t>24.01.2021 18:36:24</t>
  </si>
  <si>
    <t>24.01.2021 18:36:31</t>
  </si>
  <si>
    <t>24.01.2021 18:36:52</t>
  </si>
  <si>
    <t>24.01.2021 18:36:55</t>
  </si>
  <si>
    <t>24.01.2021 18:37:06</t>
  </si>
  <si>
    <t>24.01.2021 18:37:07</t>
  </si>
  <si>
    <t>24.01.2021 18:37:24</t>
  </si>
  <si>
    <t>24.01.2021 18:37:25</t>
  </si>
  <si>
    <t>24.01.2021 18:37:31</t>
  </si>
  <si>
    <t>24.01.2021 18:38:30</t>
  </si>
  <si>
    <t>24.01.2021 18:38:33</t>
  </si>
  <si>
    <t>24.01.2021 18:38:52</t>
  </si>
  <si>
    <t>24.01.2021 18:38:58</t>
  </si>
  <si>
    <t>24.01.2021 18:39:00</t>
  </si>
  <si>
    <t>24.01.2021 18:39:30</t>
  </si>
  <si>
    <t>24.01.2021 18:40:31</t>
  </si>
  <si>
    <t>24.01.2021 18:41:19</t>
  </si>
  <si>
    <t>24.01.2021 18:41:21</t>
  </si>
  <si>
    <t>24.01.2021 18:41:34</t>
  </si>
  <si>
    <t>24.01.2021 18:41:36</t>
  </si>
  <si>
    <t>24.01.2021 18:41:43</t>
  </si>
  <si>
    <t>24.01.2021 18:41:48</t>
  </si>
  <si>
    <t>24.01.2021 18:41:51</t>
  </si>
  <si>
    <t>24.01.2021 18:42:00</t>
  </si>
  <si>
    <t>24.01.2021 18:42:01</t>
  </si>
  <si>
    <t>24.01.2021 18:42:10</t>
  </si>
  <si>
    <t>24.01.2021 18:42:27</t>
  </si>
  <si>
    <t>24.01.2021 18:42:30</t>
  </si>
  <si>
    <t>24.01.2021 18:42:31</t>
  </si>
  <si>
    <t>24.01.2021 18:42:40</t>
  </si>
  <si>
    <t>24.01.2021 18:42:42</t>
  </si>
  <si>
    <t>24.01.2021 18:43:36</t>
  </si>
  <si>
    <t>24.01.2021 18:43:52</t>
  </si>
  <si>
    <t>24.01.2021 18:43:54</t>
  </si>
  <si>
    <t>24.01.2021 18:43:55</t>
  </si>
  <si>
    <t>24.01.2021 18:46:04</t>
  </si>
  <si>
    <t>24.01.2021 18:46:06</t>
  </si>
  <si>
    <t>24.01.2021 18:46:10</t>
  </si>
  <si>
    <t>24.01.2021 18:46:30</t>
  </si>
  <si>
    <t>24.01.2021 18:46:31</t>
  </si>
  <si>
    <t>24.01.2021 18:46:33</t>
  </si>
  <si>
    <t>24.01.2021 18:46:42</t>
  </si>
  <si>
    <t>24.01.2021 18:47:00</t>
  </si>
  <si>
    <t>24.01.2021 18:47:03</t>
  </si>
  <si>
    <t>24.01.2021 18:47:04</t>
  </si>
  <si>
    <t>24.01.2021 18:47:06</t>
  </si>
  <si>
    <t>24.01.2021 18:47:07</t>
  </si>
  <si>
    <t>24.01.2021 18:47:13</t>
  </si>
  <si>
    <t>24.01.2021 18:47:16</t>
  </si>
  <si>
    <t>24.01.2021 18:47:18</t>
  </si>
  <si>
    <t>24.01.2021 18:48:28</t>
  </si>
  <si>
    <t>24.01.2021 18:48:36</t>
  </si>
  <si>
    <t>24.01.2021 18:48:49</t>
  </si>
  <si>
    <t>24.01.2021 18:49:24</t>
  </si>
  <si>
    <t>24.01.2021 18:49:39</t>
  </si>
  <si>
    <t>24.01.2021 18:50:09</t>
  </si>
  <si>
    <t>24.01.2021 18:50:16</t>
  </si>
  <si>
    <t>24.01.2021 18:50:54</t>
  </si>
  <si>
    <t>24.01.2021 18:51:03</t>
  </si>
  <si>
    <t>24.01.2021 18:51:07</t>
  </si>
  <si>
    <t>24.01.2021 18:51:09</t>
  </si>
  <si>
    <t>24.01.2021 18:51:13</t>
  </si>
  <si>
    <t>24.01.2021 18:51:16</t>
  </si>
  <si>
    <t>24.01.2021 18:51:18</t>
  </si>
  <si>
    <t>24.01.2021 18:52:00</t>
  </si>
  <si>
    <t>24.01.2021 18:52:33</t>
  </si>
  <si>
    <t>24.01.2021 18:52:51</t>
  </si>
  <si>
    <t>24.01.2021 18:52:54</t>
  </si>
  <si>
    <t>24.01.2021 18:53:52</t>
  </si>
  <si>
    <t>24.01.2021 18:53:55</t>
  </si>
  <si>
    <t>24.01.2021 18:53:57</t>
  </si>
  <si>
    <t>24.01.2021 18:54:07</t>
  </si>
  <si>
    <t>24.01.2021 18:54:09</t>
  </si>
  <si>
    <t>24.01.2021 18:54:10</t>
  </si>
  <si>
    <t>24.01.2021 18:54:21</t>
  </si>
  <si>
    <t>24.01.2021 18:54:37</t>
  </si>
  <si>
    <t>24.01.2021 18:54:44</t>
  </si>
  <si>
    <t>24.01.2021 18:54:53</t>
  </si>
  <si>
    <t>24.01.2021 18:54:55</t>
  </si>
  <si>
    <t>24.01.2021 18:54:56</t>
  </si>
  <si>
    <t>24.01.2021 18:55:02</t>
  </si>
  <si>
    <t>24.01.2021 18:55:07</t>
  </si>
  <si>
    <t>24.01.2021 18:55:10</t>
  </si>
  <si>
    <t>24.01.2021 18:56:10</t>
  </si>
  <si>
    <t>24.01.2021 18:56:19</t>
  </si>
  <si>
    <t>24.01.2021 18:56:35</t>
  </si>
  <si>
    <t>24.01.2021 18:56:40</t>
  </si>
  <si>
    <t>24.01.2021 18:56:41</t>
  </si>
  <si>
    <t>24.01.2021 18:56:43</t>
  </si>
  <si>
    <t>24.01.2021 18:57:16</t>
  </si>
  <si>
    <t>24.01.2021 18:57:19</t>
  </si>
  <si>
    <t>24.01.2021 18:57:25</t>
  </si>
  <si>
    <t>24.01.2021 18:57:26</t>
  </si>
  <si>
    <t>24.01.2021 18:57:28</t>
  </si>
  <si>
    <t>24.01.2021 18:57:32</t>
  </si>
  <si>
    <t>24.01.2021 18:58:34</t>
  </si>
  <si>
    <t>24.01.2021 18:59:34</t>
  </si>
  <si>
    <t>24.01.2021 18:59:52</t>
  </si>
  <si>
    <t>24.01.2021 19:00:07</t>
  </si>
  <si>
    <t>24.01.2021 19:00:11</t>
  </si>
  <si>
    <t>24.01.2021 19:00:58</t>
  </si>
  <si>
    <t>24.01.2021 19:00:59</t>
  </si>
  <si>
    <t>24.01.2021 19:02:01</t>
  </si>
  <si>
    <t>24.01.2021 19:02:02</t>
  </si>
  <si>
    <t>24.01.2021 19:02:31</t>
  </si>
  <si>
    <t>24.01.2021 19:02:32</t>
  </si>
  <si>
    <t>24.01.2021 19:02:53</t>
  </si>
  <si>
    <t>24.01.2021 19:03:04</t>
  </si>
  <si>
    <t>24.01.2021 19:03:05</t>
  </si>
  <si>
    <t>24.01.2021 19:03:08</t>
  </si>
  <si>
    <t>24.01.2021 19:03:10</t>
  </si>
  <si>
    <t>24.01.2021 19:03:14</t>
  </si>
  <si>
    <t>24.01.2021 19:03:31</t>
  </si>
  <si>
    <t>24.01.2021 19:04:08</t>
  </si>
  <si>
    <t>24.01.2021 19:04:10</t>
  </si>
  <si>
    <t>24.01.2021 19:04:11</t>
  </si>
  <si>
    <t>24.01.2021 19:04:14</t>
  </si>
  <si>
    <t>24.01.2021 19:04:16</t>
  </si>
  <si>
    <t>24.01.2021 19:04:38</t>
  </si>
  <si>
    <t>24.01.2021 19:04:53</t>
  </si>
  <si>
    <t>24.01.2021 19:04:56</t>
  </si>
  <si>
    <t>24.01.2021 19:05:01</t>
  </si>
  <si>
    <t>24.01.2021 19:05:07</t>
  </si>
  <si>
    <t>24.01.2021 19:05:40</t>
  </si>
  <si>
    <t>24.01.2021 19:05:44</t>
  </si>
  <si>
    <t>24.01.2021 19:05:50</t>
  </si>
  <si>
    <t>24.01.2021 19:05:52</t>
  </si>
  <si>
    <t>24.01.2021 19:06:04</t>
  </si>
  <si>
    <t>24.01.2021 19:06:05</t>
  </si>
  <si>
    <t>24.01.2021 19:06:07</t>
  </si>
  <si>
    <t>24.01.2021 19:06:20</t>
  </si>
  <si>
    <t>24.01.2021 19:06:22</t>
  </si>
  <si>
    <t>24.01.2021 19:07:22</t>
  </si>
  <si>
    <t>24.01.2021 19:07:26</t>
  </si>
  <si>
    <t>24.01.2021 19:07:28</t>
  </si>
  <si>
    <t>24.01.2021 19:07:49</t>
  </si>
  <si>
    <t>24.01.2021 19:07:55</t>
  </si>
  <si>
    <t>24.01.2021 19:08:34</t>
  </si>
  <si>
    <t>24.01.2021 19:08:35</t>
  </si>
  <si>
    <t>24.01.2021 19:08:38</t>
  </si>
  <si>
    <t>24.01.2021 19:08:40</t>
  </si>
  <si>
    <t>24.01.2021 19:08:55</t>
  </si>
  <si>
    <t>24.01.2021 19:08:59</t>
  </si>
  <si>
    <t>24.01.2021 19:09:40</t>
  </si>
  <si>
    <t>24.01.2021 19:09:49</t>
  </si>
  <si>
    <t>24.01.2021 19:09:59</t>
  </si>
  <si>
    <t>24.01.2021 19:10:17</t>
  </si>
  <si>
    <t>24.01.2021 19:10:40</t>
  </si>
  <si>
    <t>24.01.2021 19:10:41</t>
  </si>
  <si>
    <t>24.01.2021 19:10:56</t>
  </si>
  <si>
    <t>24.01.2021 19:11:34</t>
  </si>
  <si>
    <t>24.01.2021 19:11:52</t>
  </si>
  <si>
    <t>24.01.2021 19:13:04</t>
  </si>
  <si>
    <t>24.01.2021 19:13:07</t>
  </si>
  <si>
    <t>24.01.2021 19:13:08</t>
  </si>
  <si>
    <t>24.01.2021 19:13:10</t>
  </si>
  <si>
    <t>24.01.2021 19:13:11</t>
  </si>
  <si>
    <t>24.01.2021 19:13:13</t>
  </si>
  <si>
    <t>24.01.2021 19:13:20</t>
  </si>
  <si>
    <t>24.01.2021 19:13:32</t>
  </si>
  <si>
    <t>24.01.2021 19:13:43</t>
  </si>
  <si>
    <t>24.01.2021 19:13:59</t>
  </si>
  <si>
    <t>24.01.2021 19:14:02</t>
  </si>
  <si>
    <t>24.01.2021 19:14:05</t>
  </si>
  <si>
    <t>24.01.2021 19:15:02</t>
  </si>
  <si>
    <t>24.01.2021 19:15:08</t>
  </si>
  <si>
    <t>24.01.2021 19:15:35</t>
  </si>
  <si>
    <t>24.01.2021 19:16:31</t>
  </si>
  <si>
    <t>24.01.2021 19:16:32</t>
  </si>
  <si>
    <t>24.01.2021 19:16:44</t>
  </si>
  <si>
    <t>24.01.2021 19:16:50</t>
  </si>
  <si>
    <t>24.01.2021 19:17:07</t>
  </si>
  <si>
    <t>24.01.2021 19:17:14</t>
  </si>
  <si>
    <t>24.01.2021 19:17:19</t>
  </si>
  <si>
    <t>24.01.2021 19:17:55</t>
  </si>
  <si>
    <t>24.01.2021 19:18:43</t>
  </si>
  <si>
    <t>24.01.2021 19:18:47</t>
  </si>
  <si>
    <t>24.01.2021 19:18:50</t>
  </si>
  <si>
    <t>24.01.2021 19:18:52</t>
  </si>
  <si>
    <t>24.01.2021 19:18:58</t>
  </si>
  <si>
    <t>24.01.2021 19:19:19</t>
  </si>
  <si>
    <t>24.01.2021 19:20:08</t>
  </si>
  <si>
    <t>24.01.2021 19:20:14</t>
  </si>
  <si>
    <t>24.01.2021 19:20:19</t>
  </si>
  <si>
    <t>24.01.2021 19:20:28</t>
  </si>
  <si>
    <t>24.01.2021 19:21:05</t>
  </si>
  <si>
    <t>24.01.2021 19:21:27</t>
  </si>
  <si>
    <t>24.01.2021 19:21:44</t>
  </si>
  <si>
    <t>24.01.2021 19:21:45</t>
  </si>
  <si>
    <t>24.01.2021 19:21:47</t>
  </si>
  <si>
    <t>24.01.2021 19:21:51</t>
  </si>
  <si>
    <t>24.01.2021 19:21:57</t>
  </si>
  <si>
    <t>24.01.2021 19:22:08</t>
  </si>
  <si>
    <t>24.01.2021 19:22:11</t>
  </si>
  <si>
    <t>24.01.2021 19:22:30</t>
  </si>
  <si>
    <t>24.01.2021 19:23:18</t>
  </si>
  <si>
    <t>24.01.2021 19:24:09</t>
  </si>
  <si>
    <t>24.01.2021 19:24:12</t>
  </si>
  <si>
    <t>24.01.2021 19:24:14</t>
  </si>
  <si>
    <t>24.01.2021 19:24:15</t>
  </si>
  <si>
    <t>24.01.2021 19:25:05</t>
  </si>
  <si>
    <t>24.01.2021 19:25:51</t>
  </si>
  <si>
    <t>24.01.2021 19:25:57</t>
  </si>
  <si>
    <t>24.01.2021 19:26:27</t>
  </si>
  <si>
    <t>24.01.2021 19:27:03</t>
  </si>
  <si>
    <t>24.01.2021 19:27:30</t>
  </si>
  <si>
    <t>24.01.2021 19:27:32</t>
  </si>
  <si>
    <t>24.01.2021 19:27:33</t>
  </si>
  <si>
    <t>24.01.2021 19:27:35</t>
  </si>
  <si>
    <t>24.01.2021 19:27:48</t>
  </si>
  <si>
    <t>24.01.2021 19:27:56</t>
  </si>
  <si>
    <t>24.01.2021 19:28:06</t>
  </si>
  <si>
    <t>24.01.2021 19:28:08</t>
  </si>
  <si>
    <t>24.01.2021 19:28:48</t>
  </si>
  <si>
    <t>24.01.2021 19:28:53</t>
  </si>
  <si>
    <t>24.01.2021 19:29:17</t>
  </si>
  <si>
    <t>24.01.2021 19:29:47</t>
  </si>
  <si>
    <t>24.01.2021 19:30:44</t>
  </si>
  <si>
    <t>24.01.2021 19:30:45</t>
  </si>
  <si>
    <t>24.01.2021 19:31:48</t>
  </si>
  <si>
    <t>24.01.2021 19:32:00</t>
  </si>
  <si>
    <t>24.01.2021 19:33:24</t>
  </si>
  <si>
    <t>24.01.2021 19:33:26</t>
  </si>
  <si>
    <t>24.01.2021 19:33:29</t>
  </si>
  <si>
    <t>24.01.2021 19:33:57</t>
  </si>
  <si>
    <t>24.01.2021 19:34:02</t>
  </si>
  <si>
    <t>24.01.2021 19:34:41</t>
  </si>
  <si>
    <t>24.01.2021 19:34:53</t>
  </si>
  <si>
    <t>24.01.2021 19:34:54</t>
  </si>
  <si>
    <t>24.01.2021 19:35:59</t>
  </si>
  <si>
    <t>24.01.2021 19:36:00</t>
  </si>
  <si>
    <t>24.01.2021 19:36:17</t>
  </si>
  <si>
    <t>24.01.2021 19:36:39</t>
  </si>
  <si>
    <t>24.01.2021 19:36:42</t>
  </si>
  <si>
    <t>24.01.2021 19:37:02</t>
  </si>
  <si>
    <t>24.01.2021 19:37:21</t>
  </si>
  <si>
    <t>24.01.2021 19:37:41</t>
  </si>
  <si>
    <t>24.01.2021 19:37:54</t>
  </si>
  <si>
    <t>24.01.2021 19:38:17</t>
  </si>
  <si>
    <t>24.01.2021 19:38:18</t>
  </si>
  <si>
    <t>24.01.2021 19:40:14</t>
  </si>
  <si>
    <t>24.01.2021 19:40:29</t>
  </si>
  <si>
    <t>24.01.2021 19:40:39</t>
  </si>
  <si>
    <t>24.01.2021 19:41:24</t>
  </si>
  <si>
    <t>24.01.2021 19:41:26</t>
  </si>
  <si>
    <t>24.01.2021 19:41:27</t>
  </si>
  <si>
    <t>24.01.2021 19:41:29</t>
  </si>
  <si>
    <t>24.01.2021 19:41:30</t>
  </si>
  <si>
    <t>24.01.2021 19:42:11</t>
  </si>
  <si>
    <t>24.01.2021 19:42:18</t>
  </si>
  <si>
    <t>24.01.2021 19:42:20</t>
  </si>
  <si>
    <t>24.01.2021 19:42:27</t>
  </si>
  <si>
    <t>24.01.2021 19:42:45</t>
  </si>
  <si>
    <t>24.01.2021 19:42:50</t>
  </si>
  <si>
    <t>24.01.2021 19:43:33</t>
  </si>
  <si>
    <t>24.01.2021 19:44:02</t>
  </si>
  <si>
    <t>24.01.2021 19:45:00</t>
  </si>
  <si>
    <t>24.01.2021 19:45:14</t>
  </si>
  <si>
    <t>24.01.2021 19:45:15</t>
  </si>
  <si>
    <t>24.01.2021 19:45:17</t>
  </si>
  <si>
    <t>24.01.2021 19:45:23</t>
  </si>
  <si>
    <t>24.01.2021 19:45:56</t>
  </si>
  <si>
    <t>24.01.2021 19:46:27</t>
  </si>
  <si>
    <t>24.01.2021 19:46:29</t>
  </si>
  <si>
    <t>24.01.2021 19:46:57</t>
  </si>
  <si>
    <t>24.01.2021 19:46:59</t>
  </si>
  <si>
    <t>24.01.2021 19:47:18</t>
  </si>
  <si>
    <t>24.01.2021 19:47:21</t>
  </si>
  <si>
    <t>24.01.2021 19:47:50</t>
  </si>
  <si>
    <t>24.01.2021 19:47:56</t>
  </si>
  <si>
    <t>24.01.2021 19:48:20</t>
  </si>
  <si>
    <t>24.01.2021 19:48:21</t>
  </si>
  <si>
    <t>24.01.2021 19:49:15</t>
  </si>
  <si>
    <t>24.01.2021 19:49:17</t>
  </si>
  <si>
    <t>24.01.2021 19:49:45</t>
  </si>
  <si>
    <t>24.01.2021 19:49:47</t>
  </si>
  <si>
    <t>24.01.2021 19:49:48</t>
  </si>
  <si>
    <t>24.01.2021 19:50:11</t>
  </si>
  <si>
    <t>24.01.2021 19:50:15</t>
  </si>
  <si>
    <t>24.01.2021 19:50:39</t>
  </si>
  <si>
    <t>24.01.2021 19:50:41</t>
  </si>
  <si>
    <t>24.01.2021 19:50:44</t>
  </si>
  <si>
    <t>24.01.2021 19:50:50</t>
  </si>
  <si>
    <t>24.01.2021 19:50:51</t>
  </si>
  <si>
    <t>24.01.2021 19:50:53</t>
  </si>
  <si>
    <t>24.01.2021 19:52:35</t>
  </si>
  <si>
    <t>24.01.2021 19:52:36</t>
  </si>
  <si>
    <t>24.01.2021 19:52:38</t>
  </si>
  <si>
    <t>24.01.2021 19:52:59</t>
  </si>
  <si>
    <t>24.01.2021 19:53:41</t>
  </si>
  <si>
    <t>24.01.2021 19:53:44</t>
  </si>
  <si>
    <t>24.01.2021 19:53:48</t>
  </si>
  <si>
    <t>24.01.2021 19:53:59</t>
  </si>
  <si>
    <t>24.01.2021 19:55:00</t>
  </si>
  <si>
    <t>24.01.2021 19:55:03</t>
  </si>
  <si>
    <t>24.01.2021 19:55:08</t>
  </si>
  <si>
    <t>24.01.2021 19:55:36</t>
  </si>
  <si>
    <t>24.01.2021 19:56:27</t>
  </si>
  <si>
    <t>24.01.2021 19:56:30</t>
  </si>
  <si>
    <t>24.01.2021 19:56:39</t>
  </si>
  <si>
    <t>24.01.2021 19:56:41</t>
  </si>
  <si>
    <t>24.01.2021 19:57:15</t>
  </si>
  <si>
    <t>24.01.2021 19:57:48</t>
  </si>
  <si>
    <t>24.01.2021 19:57:57</t>
  </si>
  <si>
    <t>24.01.2021 19:58:20</t>
  </si>
  <si>
    <t>24.01.2021 19:58:21</t>
  </si>
  <si>
    <t>24.01.2021 19:58:23</t>
  </si>
  <si>
    <t>24.01.2021 19:58:50</t>
  </si>
  <si>
    <t>24.01.2021 19:59:03</t>
  </si>
  <si>
    <t>24.01.2021 19:59:24</t>
  </si>
  <si>
    <t>24.01.2021 20:00:21</t>
  </si>
  <si>
    <t>24.01.2021 20:00:56</t>
  </si>
  <si>
    <t>24.01.2021 20:01:30</t>
  </si>
  <si>
    <t>24.01.2021 20:01:38</t>
  </si>
  <si>
    <t>24.01.2021 20:01:39</t>
  </si>
  <si>
    <t>24.01.2021 20:01:41</t>
  </si>
  <si>
    <t>24.01.2021 20:01:44</t>
  </si>
  <si>
    <t>24.01.2021 20:01:50</t>
  </si>
  <si>
    <t>24.01.2021 20:01:51</t>
  </si>
  <si>
    <t>24.01.2021 20:01:53</t>
  </si>
  <si>
    <t>24.01.2021 20:01:54</t>
  </si>
  <si>
    <t>24.01.2021 20:02:51</t>
  </si>
  <si>
    <t>24.01.2021 20:03:15</t>
  </si>
  <si>
    <t>24.01.2021 20:03:47</t>
  </si>
  <si>
    <t>24.01.2021 20:03:48</t>
  </si>
  <si>
    <t>24.01.2021 20:04:00</t>
  </si>
  <si>
    <t>24.01.2021 20:04:02</t>
  </si>
  <si>
    <t>24.01.2021 20:04:39</t>
  </si>
  <si>
    <t>24.01.2021 20:04:47</t>
  </si>
  <si>
    <t>24.01.2021 20:04:50</t>
  </si>
  <si>
    <t>24.01.2021 20:04:51</t>
  </si>
  <si>
    <t>24.01.2021 20:05:20</t>
  </si>
  <si>
    <t>24.01.2021 20:06:18</t>
  </si>
  <si>
    <t>24.01.2021 20:06:22</t>
  </si>
  <si>
    <t>24.01.2021 20:06:31</t>
  </si>
  <si>
    <t>24.01.2021 20:06:45</t>
  </si>
  <si>
    <t>24.01.2021 20:06:58</t>
  </si>
  <si>
    <t>24.01.2021 20:07:15</t>
  </si>
  <si>
    <t>24.01.2021 20:08:07</t>
  </si>
  <si>
    <t>24.01.2021 20:08:16</t>
  </si>
  <si>
    <t>24.01.2021 20:08:55</t>
  </si>
  <si>
    <t>24.01.2021 20:09:24</t>
  </si>
  <si>
    <t>24.01.2021 20:09:43</t>
  </si>
  <si>
    <t>24.01.2021 20:09:58</t>
  </si>
  <si>
    <t>24.01.2021 20:10:22</t>
  </si>
  <si>
    <t>24.01.2021 20:10:51</t>
  </si>
  <si>
    <t>24.01.2021 20:11:51</t>
  </si>
  <si>
    <t>24.01.2021 20:11:58</t>
  </si>
  <si>
    <t>24.01.2021 20:12:36</t>
  </si>
  <si>
    <t>24.01.2021 20:12:37</t>
  </si>
  <si>
    <t>24.01.2021 20:12:43</t>
  </si>
  <si>
    <t>24.01.2021 20:12:46</t>
  </si>
  <si>
    <t>24.01.2021 20:13:06</t>
  </si>
  <si>
    <t>24.01.2021 20:13:09</t>
  </si>
  <si>
    <t>24.01.2021 20:13:24</t>
  </si>
  <si>
    <t>24.01.2021 20:14:28</t>
  </si>
  <si>
    <t>24.01.2021 20:14:55</t>
  </si>
  <si>
    <t>24.01.2021 20:14:57</t>
  </si>
  <si>
    <t>24.01.2021 20:15:18</t>
  </si>
  <si>
    <t>24.01.2021 20:15:24</t>
  </si>
  <si>
    <t>24.01.2021 20:15:45</t>
  </si>
  <si>
    <t>24.01.2021 20:15:46</t>
  </si>
  <si>
    <t>24.01.2021 20:15:49</t>
  </si>
  <si>
    <t>24.01.2021 20:16:55</t>
  </si>
  <si>
    <t>24.01.2021 20:17:01</t>
  </si>
  <si>
    <t>24.01.2021 20:17:07</t>
  </si>
  <si>
    <t>24.01.2021 20:17:16</t>
  </si>
  <si>
    <t>24.01.2021 20:18:24</t>
  </si>
  <si>
    <t>24.01.2021 20:18:25</t>
  </si>
  <si>
    <t>24.01.2021 20:18:28</t>
  </si>
  <si>
    <t>24.01.2021 20:18:36</t>
  </si>
  <si>
    <t>24.01.2021 20:18:48</t>
  </si>
  <si>
    <t>24.01.2021 20:19:16</t>
  </si>
  <si>
    <t>24.01.2021 20:19:28</t>
  </si>
  <si>
    <t>24.01.2021 20:19:51</t>
  </si>
  <si>
    <t>24.01.2021 20:19:54</t>
  </si>
  <si>
    <t>24.01.2021 20:19:55</t>
  </si>
  <si>
    <t>24.01.2021 20:19:58</t>
  </si>
  <si>
    <t>24.01.2021 20:20:18</t>
  </si>
  <si>
    <t>24.01.2021 20:21:42</t>
  </si>
  <si>
    <t>24.01.2021 20:21:55</t>
  </si>
  <si>
    <t>24.01.2021 20:22:34</t>
  </si>
  <si>
    <t>24.01.2021 20:22:45</t>
  </si>
  <si>
    <t>24.01.2021 20:23:21</t>
  </si>
  <si>
    <t>24.01.2021 20:23:24</t>
  </si>
  <si>
    <t>24.01.2021 20:24:45</t>
  </si>
  <si>
    <t>24.01.2021 20:24:46</t>
  </si>
  <si>
    <t>24.01.2021 20:24:49</t>
  </si>
  <si>
    <t>24.01.2021 20:24:55</t>
  </si>
  <si>
    <t>24.01.2021 20:26:07</t>
  </si>
  <si>
    <t>24.01.2021 20:26:28</t>
  </si>
  <si>
    <t>24.01.2021 20:26:40</t>
  </si>
  <si>
    <t>24.01.2021 20:26:45</t>
  </si>
  <si>
    <t>24.01.2021 20:26:51</t>
  </si>
  <si>
    <t>24.01.2021 20:26:54</t>
  </si>
  <si>
    <t>24.01.2021 20:27:04</t>
  </si>
  <si>
    <t>24.01.2021 20:27:42</t>
  </si>
  <si>
    <t>24.01.2021 20:27:43</t>
  </si>
  <si>
    <t>24.01.2021 20:27:57</t>
  </si>
  <si>
    <t>24.01.2021 20:28:09</t>
  </si>
  <si>
    <t>24.01.2021 20:29:03</t>
  </si>
  <si>
    <t>24.01.2021 20:29:28</t>
  </si>
  <si>
    <t>24.01.2021 20:30:09</t>
  </si>
  <si>
    <t>24.01.2021 20:30:39</t>
  </si>
  <si>
    <t>24.01.2021 20:31:09</t>
  </si>
  <si>
    <t>24.01.2021 20:31:16</t>
  </si>
  <si>
    <t>24.01.2021 20:31:19</t>
  </si>
  <si>
    <t>24.01.2021 20:32:10</t>
  </si>
  <si>
    <t>24.01.2021 20:32:31</t>
  </si>
  <si>
    <t>24.01.2021 20:34:00</t>
  </si>
  <si>
    <t>24.01.2021 20:34:36</t>
  </si>
  <si>
    <t>24.01.2021 20:35:13</t>
  </si>
  <si>
    <t>24.01.2021 20:35:49</t>
  </si>
  <si>
    <t>24.01.2021 20:36:01</t>
  </si>
  <si>
    <t>24.01.2021 20:36:07</t>
  </si>
  <si>
    <t>24.01.2021 20:36:19</t>
  </si>
  <si>
    <t>24.01.2021 20:37:57</t>
  </si>
  <si>
    <t>24.01.2021 20:38:04</t>
  </si>
  <si>
    <t>24.01.2021 20:38:06</t>
  </si>
  <si>
    <t>24.01.2021 20:39:37</t>
  </si>
  <si>
    <t>24.01.2021 20:39:57</t>
  </si>
  <si>
    <t>24.01.2021 20:40:07</t>
  </si>
  <si>
    <t>24.01.2021 20:40:27</t>
  </si>
  <si>
    <t>24.01.2021 20:40:28</t>
  </si>
  <si>
    <t>24.01.2021 20:40:30</t>
  </si>
  <si>
    <t>24.01.2021 20:40:31</t>
  </si>
  <si>
    <t>24.01.2021 20:41:22</t>
  </si>
  <si>
    <t>24.01.2021 20:42:01</t>
  </si>
  <si>
    <t>24.01.2021 20:42:31</t>
  </si>
  <si>
    <t>24.01.2021 20:42:43</t>
  </si>
  <si>
    <t>24.01.2021 20:43:18</t>
  </si>
  <si>
    <t>24.01.2021 20:43:39</t>
  </si>
  <si>
    <t>24.01.2021 20:44:01</t>
  </si>
  <si>
    <t>24.01.2021 20:44:03</t>
  </si>
  <si>
    <t>24.01.2021 20:44:36</t>
  </si>
  <si>
    <t>24.01.2021 20:45:58</t>
  </si>
  <si>
    <t>24.01.2021 20:46:00</t>
  </si>
  <si>
    <t>24.01.2021 20:46:34</t>
  </si>
  <si>
    <t>24.01.2021 20:46:49</t>
  </si>
  <si>
    <t>24.01.2021 20:46:55</t>
  </si>
  <si>
    <t>24.01.2021 20:46:58</t>
  </si>
  <si>
    <t>24.01.2021 20:47:51</t>
  </si>
  <si>
    <t>24.01.2021 20:48:03</t>
  </si>
  <si>
    <t>24.01.2021 20:48:10</t>
  </si>
  <si>
    <t>24.01.2021 20:48:37</t>
  </si>
  <si>
    <t>24.01.2021 20:49:33</t>
  </si>
  <si>
    <t>24.01.2021 20:49:54</t>
  </si>
  <si>
    <t>24.01.2021 20:50:04</t>
  </si>
  <si>
    <t>24.01.2021 20:50:06</t>
  </si>
  <si>
    <t>24.01.2021 20:50:09</t>
  </si>
  <si>
    <t>24.01.2021 20:50:12</t>
  </si>
  <si>
    <t>24.01.2021 20:50:19</t>
  </si>
  <si>
    <t>24.01.2021 20:50:57</t>
  </si>
  <si>
    <t>24.01.2021 20:52:31</t>
  </si>
  <si>
    <t>24.01.2021 20:53:12</t>
  </si>
  <si>
    <t>24.01.2021 20:54:19</t>
  </si>
  <si>
    <t>24.01.2021 20:55:25</t>
  </si>
  <si>
    <t>24.01.2021 20:55:28</t>
  </si>
  <si>
    <t>24.01.2021 20:55:45</t>
  </si>
  <si>
    <t>24.01.2021 20:55:48</t>
  </si>
  <si>
    <t>24.01.2021 20:55:49</t>
  </si>
  <si>
    <t>24.01.2021 20:56:13</t>
  </si>
  <si>
    <t>24.01.2021 20:56:46</t>
  </si>
  <si>
    <t>24.01.2021 20:57:33</t>
  </si>
  <si>
    <t>24.01.2021 20:58:06</t>
  </si>
  <si>
    <t>24.01.2021 20:58:22</t>
  </si>
  <si>
    <t>24.01.2021 20:58:30</t>
  </si>
  <si>
    <t>24.01.2021 20:59:10</t>
  </si>
  <si>
    <t>24.01.2021 20:59:36</t>
  </si>
  <si>
    <t>24.01.2021 21:00:27</t>
  </si>
  <si>
    <t>24.01.2021 21:00:46</t>
  </si>
  <si>
    <t>24.01.2021 21:00:48</t>
  </si>
  <si>
    <t>24.01.2021 21:02:13</t>
  </si>
  <si>
    <t>24.01.2021 21:02:25</t>
  </si>
  <si>
    <t>24.01.2021 21:02:39</t>
  </si>
  <si>
    <t>24.01.2021 21:02:58</t>
  </si>
  <si>
    <t>24.01.2021 21:03:01</t>
  </si>
  <si>
    <t>24.01.2021 21:03:45</t>
  </si>
  <si>
    <t>24.01.2021 21:03:52</t>
  </si>
  <si>
    <t>24.01.2021 21:04:49</t>
  </si>
  <si>
    <t>24.01.2021 21:05:15</t>
  </si>
  <si>
    <t>24.01.2021 21:07:06</t>
  </si>
  <si>
    <t>24.01.2021 21:07:09</t>
  </si>
  <si>
    <t>24.01.2021 21:07:16</t>
  </si>
  <si>
    <t>24.01.2021 21:07:57</t>
  </si>
  <si>
    <t>24.01.2021 21:08:31</t>
  </si>
  <si>
    <t>24.01.2021 21:08:42</t>
  </si>
  <si>
    <t>24.01.2021 21:09:18</t>
  </si>
  <si>
    <t>24.01.2021 21:10:19</t>
  </si>
  <si>
    <t>24.01.2021 21:10:46</t>
  </si>
  <si>
    <t>24.01.2021 21:10:48</t>
  </si>
  <si>
    <t>24.01.2021 21:10:52</t>
  </si>
  <si>
    <t>24.01.2021 21:11:07</t>
  </si>
  <si>
    <t>24.01.2021 21:11:21</t>
  </si>
  <si>
    <t>24.01.2021 21:11:22</t>
  </si>
  <si>
    <t>24.01.2021 21:11:45</t>
  </si>
  <si>
    <t>24.01.2021 21:11:46</t>
  </si>
  <si>
    <t>24.01.2021 21:12:36</t>
  </si>
  <si>
    <t>24.01.2021 21:12:42</t>
  </si>
  <si>
    <t>24.01.2021 21:13:00</t>
  </si>
  <si>
    <t>24.01.2021 21:13:03</t>
  </si>
  <si>
    <t>24.01.2021 21:13:04</t>
  </si>
  <si>
    <t>24.01.2021 21:13:06</t>
  </si>
  <si>
    <t>24.01.2021 21:13:09</t>
  </si>
  <si>
    <t>24.01.2021 21:13:18</t>
  </si>
  <si>
    <t>24.01.2021 21:13:43</t>
  </si>
  <si>
    <t>24.01.2021 21:13:51</t>
  </si>
  <si>
    <t>24.01.2021 21:14:25</t>
  </si>
  <si>
    <t>24.01.2021 21:14:33</t>
  </si>
  <si>
    <t>24.01.2021 21:15:03</t>
  </si>
  <si>
    <t>24.01.2021 21:15:36</t>
  </si>
  <si>
    <t>24.01.2021 21:15:58</t>
  </si>
  <si>
    <t>24.01.2021 21:16:00</t>
  </si>
  <si>
    <t>24.01.2021 21:16:03</t>
  </si>
  <si>
    <t>24.01.2021 21:16:30</t>
  </si>
  <si>
    <t>24.01.2021 21:16:31</t>
  </si>
  <si>
    <t>24.01.2021 21:16:34</t>
  </si>
  <si>
    <t>24.01.2021 21:16:37</t>
  </si>
  <si>
    <t>24.01.2021 21:18:36</t>
  </si>
  <si>
    <t>24.01.2021 21:19:37</t>
  </si>
  <si>
    <t>24.01.2021 21:20:10</t>
  </si>
  <si>
    <t>24.01.2021 21:20:13</t>
  </si>
  <si>
    <t>24.01.2021 21:20:40</t>
  </si>
  <si>
    <t>24.01.2021 21:20:49</t>
  </si>
  <si>
    <t>24.01.2021 21:20:51</t>
  </si>
  <si>
    <t>24.01.2021 21:21:03</t>
  </si>
  <si>
    <t>24.01.2021 21:21:12</t>
  </si>
  <si>
    <t>24.01.2021 21:22:22</t>
  </si>
  <si>
    <t>24.01.2021 21:22:24</t>
  </si>
  <si>
    <t>24.01.2021 21:22:25</t>
  </si>
  <si>
    <t>24.01.2021 21:23:54</t>
  </si>
  <si>
    <t>24.01.2021 21:23:57</t>
  </si>
  <si>
    <t>24.01.2021 21:24:16</t>
  </si>
  <si>
    <t>24.01.2021 21:24:25</t>
  </si>
  <si>
    <t>24.01.2021 21:25:16</t>
  </si>
  <si>
    <t>24.01.2021 21:26:09</t>
  </si>
  <si>
    <t>24.01.2021 21:26:10</t>
  </si>
  <si>
    <t>24.01.2021 21:27:18</t>
  </si>
  <si>
    <t>24.01.2021 21:28:01</t>
  </si>
  <si>
    <t>24.01.2021 21:28:04</t>
  </si>
  <si>
    <t>24.01.2021 21:28:06</t>
  </si>
  <si>
    <t>24.01.2021 21:28:07</t>
  </si>
  <si>
    <t>24.01.2021 21:28:40</t>
  </si>
  <si>
    <t>24.01.2021 21:29:39</t>
  </si>
  <si>
    <t>24.01.2021 21:29:57</t>
  </si>
  <si>
    <t>24.01.2021 21:30:57</t>
  </si>
  <si>
    <t>24.01.2021 21:31:00</t>
  </si>
  <si>
    <t>24.01.2021 21:32:01</t>
  </si>
  <si>
    <t>24.01.2021 21:32:37</t>
  </si>
  <si>
    <t>24.01.2021 21:33:55</t>
  </si>
  <si>
    <t>24.01.2021 21:36:24</t>
  </si>
  <si>
    <t>24.01.2021 21:36:25</t>
  </si>
  <si>
    <t>24.01.2021 21:36:46</t>
  </si>
  <si>
    <t>24.01.2021 21:38:33</t>
  </si>
  <si>
    <t>24.01.2021 21:38:40</t>
  </si>
  <si>
    <t>24.01.2021 21:39:40</t>
  </si>
  <si>
    <t>24.01.2021 21:40:07</t>
  </si>
  <si>
    <t>24.01.2021 21:41:31</t>
  </si>
  <si>
    <t>24.01.2021 21:41:34</t>
  </si>
  <si>
    <t>24.01.2021 21:41:51</t>
  </si>
  <si>
    <t>24.01.2021 21:41:54</t>
  </si>
  <si>
    <t>24.01.2021 21:43:00</t>
  </si>
  <si>
    <t>24.01.2021 21:43:33</t>
  </si>
  <si>
    <t>24.01.2021 21:43:54</t>
  </si>
  <si>
    <t>24.01.2021 21:44:42</t>
  </si>
  <si>
    <t>24.01.2021 21:45:13</t>
  </si>
  <si>
    <t>24.01.2021 21:45:15</t>
  </si>
  <si>
    <t>24.01.2021 21:45:51</t>
  </si>
  <si>
    <t>24.01.2021 21:47:52</t>
  </si>
  <si>
    <t>24.01.2021 21:48:46</t>
  </si>
  <si>
    <t>24.01.2021 21:49:07</t>
  </si>
  <si>
    <t>24.01.2021 21:49:10</t>
  </si>
  <si>
    <t>24.01.2021 21:50:54</t>
  </si>
  <si>
    <t>24.01.2021 21:55:33</t>
  </si>
  <si>
    <t>24.01.2021 21:55:47</t>
  </si>
  <si>
    <t>24.01.2021 21:56:05</t>
  </si>
  <si>
    <t>24.01.2021 21:58:13</t>
  </si>
  <si>
    <t>24.01.2021 21:58:14</t>
  </si>
  <si>
    <t>24.01.2021 21:58:20</t>
  </si>
  <si>
    <t>24.01.2021 22:02:14</t>
  </si>
  <si>
    <t>24.01.2021 22:03:10</t>
  </si>
  <si>
    <t>24.01.2021 22:03:11</t>
  </si>
  <si>
    <t>24.01.2021 22:03:37</t>
  </si>
  <si>
    <t>24.01.2021 22:03:38</t>
  </si>
  <si>
    <t>24.01.2021 22:04:55</t>
  </si>
  <si>
    <t>24.01.2021 22:04:58</t>
  </si>
  <si>
    <t>24.01.2021 22:05:34</t>
  </si>
  <si>
    <t>24.01.2021 22:06:08</t>
  </si>
  <si>
    <t>24.01.2021 22:07:25</t>
  </si>
  <si>
    <t>24.01.2021 22:07:28</t>
  </si>
  <si>
    <t>24.01.2021 22:07:52</t>
  </si>
  <si>
    <t>24.01.2021 22:07:58</t>
  </si>
  <si>
    <t>24.01.2021 22:08:02</t>
  </si>
  <si>
    <t>24.01.2021 22:09:58</t>
  </si>
  <si>
    <t>24.01.2021 22:10:35</t>
  </si>
  <si>
    <t>24.01.2021 22:10:43</t>
  </si>
  <si>
    <t>24.01.2021 22:12:49</t>
  </si>
  <si>
    <t>24.01.2021 22:13:11</t>
  </si>
  <si>
    <t>24.01.2021 22:13:29</t>
  </si>
  <si>
    <t>24.01.2021 22:14:16</t>
  </si>
  <si>
    <t>24.01.2021 22:15:25</t>
  </si>
  <si>
    <t>24.01.2021 22:15:26</t>
  </si>
  <si>
    <t>24.01.2021 22:15:53</t>
  </si>
  <si>
    <t>24.01.2021 22:18:10</t>
  </si>
  <si>
    <t>24.01.2021 22:18:20</t>
  </si>
  <si>
    <t>24.01.2021 22:19:22</t>
  </si>
  <si>
    <t>24.01.2021 22:21:04</t>
  </si>
  <si>
    <t>24.01.2021 22:21:56</t>
  </si>
  <si>
    <t>24.01.2021 22:22:28</t>
  </si>
  <si>
    <t>24.01.2021 22:23:02</t>
  </si>
  <si>
    <t>24.01.2021 22:23:04</t>
  </si>
  <si>
    <t>24.01.2021 22:24:07</t>
  </si>
  <si>
    <t>24.01.2021 22:25:14</t>
  </si>
  <si>
    <t>24.01.2021 22:25:49</t>
  </si>
  <si>
    <t>24.01.2021 22:26:26</t>
  </si>
  <si>
    <t>24.01.2021 22:26:32</t>
  </si>
  <si>
    <t>24.01.2021 22:27:08</t>
  </si>
  <si>
    <t>24.01.2021 22:27:10</t>
  </si>
  <si>
    <t>24.01.2021 22:28:44</t>
  </si>
  <si>
    <t>24.01.2021 22:28:49</t>
  </si>
  <si>
    <t>24.01.2021 22:30:38</t>
  </si>
  <si>
    <t>24.01.2021 22:30:40</t>
  </si>
  <si>
    <t>24.01.2021 22:31:11</t>
  </si>
  <si>
    <t>24.01.2021 22:31:17</t>
  </si>
  <si>
    <t>24.01.2021 22:31:29</t>
  </si>
  <si>
    <t>24.01.2021 22:32:44</t>
  </si>
  <si>
    <t>24.01.2021 22:33:25</t>
  </si>
  <si>
    <t>24.01.2021 22:34:44</t>
  </si>
  <si>
    <t>24.01.2021 22:35:07</t>
  </si>
  <si>
    <t>24.01.2021 22:36:38</t>
  </si>
  <si>
    <t>24.01.2021 22:37:07</t>
  </si>
  <si>
    <t>24.01.2021 22:37:16</t>
  </si>
  <si>
    <t>24.01.2021 22:37:17</t>
  </si>
  <si>
    <t>24.01.2021 22:38:29</t>
  </si>
  <si>
    <t>24.01.2021 22:39:52</t>
  </si>
  <si>
    <t>24.01.2021 22:41:41</t>
  </si>
  <si>
    <t>24.01.2021 22:41:44</t>
  </si>
  <si>
    <t>24.01.2021 22:44:32</t>
  </si>
  <si>
    <t>24.01.2021 22:44:34</t>
  </si>
  <si>
    <t>24.01.2021 22:44:35</t>
  </si>
  <si>
    <t>24.01.2021 22:50:38</t>
  </si>
  <si>
    <t>24.01.2021 22:53:23</t>
  </si>
  <si>
    <t>24.01.2021 22:53:28</t>
  </si>
  <si>
    <t>24.01.2021 22:55:02</t>
  </si>
  <si>
    <t>24.01.2021 22:56:11</t>
  </si>
  <si>
    <t>24.01.2021 22:58:31</t>
  </si>
  <si>
    <t>24.01.2021 22:58:49</t>
  </si>
  <si>
    <t>24.01.2021 23:00:58</t>
  </si>
  <si>
    <t>24.01.2021 23:01:11</t>
  </si>
  <si>
    <t>24.01.2021 23:01:13</t>
  </si>
  <si>
    <t>24.01.2021 23:01:58</t>
  </si>
  <si>
    <t>24.01.2021 23:06:47</t>
  </si>
  <si>
    <t>24.01.2021 23:11:02</t>
  </si>
  <si>
    <t>24.01.2021 23:13:52</t>
  </si>
  <si>
    <t>24.01.2021 23:15:31</t>
  </si>
  <si>
    <t>24.01.2021 23:15:32</t>
  </si>
  <si>
    <t>24.01.2021 23:18:25</t>
  </si>
  <si>
    <t>24.01.2021 23:19:59</t>
  </si>
  <si>
    <t>24.01.2021 23:20:14</t>
  </si>
  <si>
    <t>24.01.2021 23:25:01</t>
  </si>
  <si>
    <t>24.01.2021 23:25:02</t>
  </si>
  <si>
    <t>24.01.2021 23:25:04</t>
  </si>
  <si>
    <t>24.01.2021 23:25:59</t>
  </si>
  <si>
    <t>24.01.2021 23:26:05</t>
  </si>
  <si>
    <t>24.01.2021 23:27:35</t>
  </si>
  <si>
    <t>24.01.2021 23:27:37</t>
  </si>
  <si>
    <t>24.01.2021 23:29:55</t>
  </si>
  <si>
    <t>24.01.2021 23:31:10</t>
  </si>
  <si>
    <t>24.01.2021 23:31:11</t>
  </si>
  <si>
    <t>24.01.2021 23:32:56</t>
  </si>
  <si>
    <t>24.01.2021 23:39:56</t>
  </si>
  <si>
    <t>24.01.2021 23:40:05</t>
  </si>
  <si>
    <t>24.01.2021 23:44:25</t>
  </si>
  <si>
    <t>24.01.2021 23:45:44</t>
  </si>
  <si>
    <t>24.01.2021 23:45:55</t>
  </si>
  <si>
    <t>24.01.2021 23:48:14</t>
  </si>
  <si>
    <t>24.01.2021 23:49:32</t>
  </si>
  <si>
    <t>24.01.2021 23:49:38</t>
  </si>
  <si>
    <t>24.01.2021 23:59:26</t>
  </si>
  <si>
    <t>25.01.2021 00:00:14</t>
  </si>
  <si>
    <t>25.01.2021 00:00:59</t>
  </si>
  <si>
    <t>25.01.2021 00:01:01</t>
  </si>
  <si>
    <t>25.01.2021 00:01:02</t>
  </si>
  <si>
    <t>25.01.2021 00:03:29</t>
  </si>
  <si>
    <t>25.01.2021 00:06:08</t>
  </si>
  <si>
    <t>25.01.2021 00:08:32</t>
  </si>
  <si>
    <t>25.01.2021 00:08:46</t>
  </si>
  <si>
    <t>25.01.2021 00:13:14</t>
  </si>
  <si>
    <t>25.01.2021 00:13:16</t>
  </si>
  <si>
    <t>25.01.2021 00:16:53</t>
  </si>
  <si>
    <t>25.01.2021 00:25:14</t>
  </si>
  <si>
    <t>25.01.2021 00:25:16</t>
  </si>
  <si>
    <t>25.01.2021 00:25:32</t>
  </si>
  <si>
    <t>25.01.2021 00:26:56</t>
  </si>
  <si>
    <t>25.01.2021 00:35:31</t>
  </si>
  <si>
    <t>25.01.2021 00:44:13</t>
  </si>
  <si>
    <t>25.01.2021 00:45:32</t>
  </si>
  <si>
    <t>25.01.2021 00:47:46</t>
  </si>
  <si>
    <t>25.01.2021 00:53:32</t>
  </si>
  <si>
    <t>25.01.2021 00:55:41</t>
  </si>
  <si>
    <t>25.01.2021 00:57:55</t>
  </si>
  <si>
    <t>25.01.2021 00:58:55</t>
  </si>
  <si>
    <t>25.01.2021 00:58:56</t>
  </si>
  <si>
    <t>25.01.2021 01:05:28</t>
  </si>
  <si>
    <t>25.01.2021 01:05:49</t>
  </si>
  <si>
    <t>25.01.2021 01:06:55</t>
  </si>
  <si>
    <t>25.01.2021 01:14:40</t>
  </si>
  <si>
    <t>25.01.2021 01:14:43</t>
  </si>
  <si>
    <t>25.01.2021 01:15:20</t>
  </si>
  <si>
    <t>25.01.2021 01:19:02</t>
  </si>
  <si>
    <t>25.01.2021 01:29:37</t>
  </si>
  <si>
    <t>25.01.2021 01:38:55</t>
  </si>
  <si>
    <t>25.01.2021 01:38:56</t>
  </si>
  <si>
    <t>25.01.2021 01:44:28</t>
  </si>
  <si>
    <t>25.01.2021 01:45:11</t>
  </si>
  <si>
    <t>25.01.2021 01:50:49</t>
  </si>
  <si>
    <t>25.01.2021 01:56:19</t>
  </si>
  <si>
    <t>25.01.2021 01:56:20</t>
  </si>
  <si>
    <t>25.01.2021 01:58:53</t>
  </si>
  <si>
    <t>25.01.2021 02:03:35</t>
  </si>
  <si>
    <t>25.01.2021 02:11:14</t>
  </si>
  <si>
    <t>25.01.2021 02:16:55</t>
  </si>
  <si>
    <t>25.01.2021 02:18:49</t>
  </si>
  <si>
    <t>25.01.2021 02:24:16</t>
  </si>
  <si>
    <t>25.01.2021 02:24:17</t>
  </si>
  <si>
    <t>25.01.2021 02:26:46</t>
  </si>
  <si>
    <t>25.01.2021 02:36:33</t>
  </si>
  <si>
    <t>25.01.2021 02:40:51</t>
  </si>
  <si>
    <t>25.01.2021 02:40:53</t>
  </si>
  <si>
    <t>25.01.2021 02:43:02</t>
  </si>
  <si>
    <t>25.01.2021 02:43:06</t>
  </si>
  <si>
    <t>25.01.2021 02:47:12</t>
  </si>
  <si>
    <t>25.01.2021 02:50:05</t>
  </si>
  <si>
    <t>25.01.2021 02:50:06</t>
  </si>
  <si>
    <t>25.01.2021 02:50:08</t>
  </si>
  <si>
    <t>25.01.2021 02:52:42</t>
  </si>
  <si>
    <t>25.01.2021 02:54:44</t>
  </si>
  <si>
    <t>25.01.2021 02:54:47</t>
  </si>
  <si>
    <t>25.01.2021 02:54:48</t>
  </si>
  <si>
    <t>25.01.2021 02:54:50</t>
  </si>
  <si>
    <t>25.01.2021 02:58:12</t>
  </si>
  <si>
    <t>25.01.2021 02:59:51</t>
  </si>
  <si>
    <t>25.01.2021 03:07:20</t>
  </si>
  <si>
    <t>25.01.2021 03:16:05</t>
  </si>
  <si>
    <t>25.01.2021 03:19:30</t>
  </si>
  <si>
    <t>25.01.2021 03:19:39</t>
  </si>
  <si>
    <t>25.01.2021 03:20:11</t>
  </si>
  <si>
    <t>25.01.2021 03:21:03</t>
  </si>
  <si>
    <t>25.01.2021 03:21:06</t>
  </si>
  <si>
    <t>25.01.2021 03:22:48</t>
  </si>
  <si>
    <t>25.01.2021 03:25:59</t>
  </si>
  <si>
    <t>25.01.2021 03:27:05</t>
  </si>
  <si>
    <t>25.01.2021 03:28:35</t>
  </si>
  <si>
    <t>25.01.2021 03:31:30</t>
  </si>
  <si>
    <t>25.01.2021 03:31:32</t>
  </si>
  <si>
    <t>25.01.2021 03:31:33</t>
  </si>
  <si>
    <t>25.01.2021 03:31:54</t>
  </si>
  <si>
    <t>25.01.2021 03:32:23</t>
  </si>
  <si>
    <t>25.01.2021 03:32:24</t>
  </si>
  <si>
    <t>25.01.2021 03:32:26</t>
  </si>
  <si>
    <t>25.01.2021 03:42:27</t>
  </si>
  <si>
    <t>25.01.2021 03:42:30</t>
  </si>
  <si>
    <t>25.01.2021 03:42:59</t>
  </si>
  <si>
    <t>25.01.2021 03:43:36</t>
  </si>
  <si>
    <t>25.01.2021 03:44:21</t>
  </si>
  <si>
    <t>25.01.2021 03:44:59</t>
  </si>
  <si>
    <t>25.01.2021 03:45:00</t>
  </si>
  <si>
    <t>25.01.2021 03:47:35</t>
  </si>
  <si>
    <t>25.01.2021 03:56:50</t>
  </si>
  <si>
    <t>25.01.2021 04:00:41</t>
  </si>
  <si>
    <t>25.01.2021 04:02:08</t>
  </si>
  <si>
    <t>25.01.2021 04:04:02</t>
  </si>
  <si>
    <t>25.01.2021 04:04:05</t>
  </si>
  <si>
    <t>25.01.2021 04:05:35</t>
  </si>
  <si>
    <t>25.01.2021 04:05:39</t>
  </si>
  <si>
    <t>25.01.2021 04:08:38</t>
  </si>
  <si>
    <t>25.01.2021 04:08:48</t>
  </si>
  <si>
    <t>25.01.2021 04:08:57</t>
  </si>
  <si>
    <t>25.01.2021 04:10:02</t>
  </si>
  <si>
    <t>25.01.2021 04:10:56</t>
  </si>
  <si>
    <t>25.01.2021 04:13:53</t>
  </si>
  <si>
    <t>25.01.2021 04:14:45</t>
  </si>
  <si>
    <t>25.01.2021 04:16:03</t>
  </si>
  <si>
    <t>25.01.2021 04:16:05</t>
  </si>
  <si>
    <t>25.01.2021 04:16:06</t>
  </si>
  <si>
    <t>25.01.2021 04:17:23</t>
  </si>
  <si>
    <t>25.01.2021 04:17:35</t>
  </si>
  <si>
    <t>25.01.2021 04:17:38</t>
  </si>
  <si>
    <t>25.01.2021 04:18:12</t>
  </si>
  <si>
    <t>25.01.2021 04:19:21</t>
  </si>
  <si>
    <t>25.01.2021 04:20:24</t>
  </si>
  <si>
    <t>25.01.2021 04:20:51</t>
  </si>
  <si>
    <t>25.01.2021 04:22:30</t>
  </si>
  <si>
    <t>25.01.2021 04:22:32</t>
  </si>
  <si>
    <t>25.01.2021 04:22:33</t>
  </si>
  <si>
    <t>25.01.2021 04:23:51</t>
  </si>
  <si>
    <t>25.01.2021 04:23:53</t>
  </si>
  <si>
    <t>25.01.2021 04:24:36</t>
  </si>
  <si>
    <t>25.01.2021 04:25:05</t>
  </si>
  <si>
    <t>25.01.2021 04:26:03</t>
  </si>
  <si>
    <t>25.01.2021 04:26:21</t>
  </si>
  <si>
    <t>25.01.2021 04:26:41</t>
  </si>
  <si>
    <t>25.01.2021 04:29:27</t>
  </si>
  <si>
    <t>25.01.2021 04:29:39</t>
  </si>
  <si>
    <t>25.01.2021 04:30:33</t>
  </si>
  <si>
    <t>25.01.2021 04:31:53</t>
  </si>
  <si>
    <t>25.01.2021 04:33:57</t>
  </si>
  <si>
    <t>25.01.2021 04:34:06</t>
  </si>
  <si>
    <t>25.01.2021 04:34:20</t>
  </si>
  <si>
    <t>25.01.2021 04:34:59</t>
  </si>
  <si>
    <t>25.01.2021 04:36:21</t>
  </si>
  <si>
    <t>25.01.2021 04:37:54</t>
  </si>
  <si>
    <t>25.01.2021 04:38:47</t>
  </si>
  <si>
    <t>25.01.2021 04:41:12</t>
  </si>
  <si>
    <t>25.01.2021 04:41:21</t>
  </si>
  <si>
    <t>25.01.2021 04:41:30</t>
  </si>
  <si>
    <t>25.01.2021 04:41:32</t>
  </si>
  <si>
    <t>25.01.2021 04:42:38</t>
  </si>
  <si>
    <t>25.01.2021 04:44:32</t>
  </si>
  <si>
    <t>25.01.2021 04:44:33</t>
  </si>
  <si>
    <t>25.01.2021 04:44:35</t>
  </si>
  <si>
    <t>25.01.2021 04:45:09</t>
  </si>
  <si>
    <t>25.01.2021 04:46:41</t>
  </si>
  <si>
    <t>25.01.2021 04:47:44</t>
  </si>
  <si>
    <t>25.01.2021 04:48:38</t>
  </si>
  <si>
    <t>25.01.2021 04:49:12</t>
  </si>
  <si>
    <t>25.01.2021 04:49:14</t>
  </si>
  <si>
    <t>25.01.2021 04:50:00</t>
  </si>
  <si>
    <t>25.01.2021 04:50:02</t>
  </si>
  <si>
    <t>25.01.2021 04:50:05</t>
  </si>
  <si>
    <t>25.01.2021 04:50:21</t>
  </si>
  <si>
    <t>25.01.2021 04:50:24</t>
  </si>
  <si>
    <t>25.01.2021 04:50:36</t>
  </si>
  <si>
    <t>25.01.2021 04:52:36</t>
  </si>
  <si>
    <t>25.01.2021 04:52:38</t>
  </si>
  <si>
    <t>25.01.2021 04:53:00</t>
  </si>
  <si>
    <t>25.01.2021 04:55:14</t>
  </si>
  <si>
    <t>25.01.2021 04:55:17</t>
  </si>
  <si>
    <t>25.01.2021 04:55:20</t>
  </si>
  <si>
    <t>25.01.2021 04:55:45</t>
  </si>
  <si>
    <t>25.01.2021 04:55:47</t>
  </si>
  <si>
    <t>25.01.2021 04:56:02</t>
  </si>
  <si>
    <t>25.01.2021 04:56:23</t>
  </si>
  <si>
    <t>25.01.2021 04:57:21</t>
  </si>
  <si>
    <t>25.01.2021 04:57:30</t>
  </si>
  <si>
    <t>25.01.2021 04:58:00</t>
  </si>
  <si>
    <t>25.01.2021 04:58:03</t>
  </si>
  <si>
    <t>25.01.2021 04:58:33</t>
  </si>
  <si>
    <t>25.01.2021 04:58:44</t>
  </si>
  <si>
    <t>25.01.2021 04:58:47</t>
  </si>
  <si>
    <t>25.01.2021 04:59:29</t>
  </si>
  <si>
    <t>25.01.2021 04:59:38</t>
  </si>
  <si>
    <t>25.01.2021 05:00:03</t>
  </si>
  <si>
    <t>25.01.2021 05:00:17</t>
  </si>
  <si>
    <t>25.01.2021 05:00:18</t>
  </si>
  <si>
    <t>25.01.2021 05:03:17</t>
  </si>
  <si>
    <t>25.01.2021 05:03:39</t>
  </si>
  <si>
    <t>25.01.2021 05:04:03</t>
  </si>
  <si>
    <t>25.01.2021 05:04:14</t>
  </si>
  <si>
    <t>25.01.2021 05:04:15</t>
  </si>
  <si>
    <t>25.01.2021 05:04:39</t>
  </si>
  <si>
    <t>25.01.2021 05:04:44</t>
  </si>
  <si>
    <t>25.01.2021 05:04:45</t>
  </si>
  <si>
    <t>25.01.2021 05:04:48</t>
  </si>
  <si>
    <t>25.01.2021 05:04:50</t>
  </si>
  <si>
    <t>25.01.2021 05:04:53</t>
  </si>
  <si>
    <t>25.01.2021 05:04:54</t>
  </si>
  <si>
    <t>25.01.2021 05:05:05</t>
  </si>
  <si>
    <t>25.01.2021 05:05:06</t>
  </si>
  <si>
    <t>25.01.2021 05:05:56</t>
  </si>
  <si>
    <t>25.01.2021 05:06:08</t>
  </si>
  <si>
    <t>25.01.2021 05:06:09</t>
  </si>
  <si>
    <t>25.01.2021 05:06:21</t>
  </si>
  <si>
    <t>25.01.2021 05:06:41</t>
  </si>
  <si>
    <t>25.01.2021 05:06:53</t>
  </si>
  <si>
    <t>25.01.2021 05:07:08</t>
  </si>
  <si>
    <t>25.01.2021 05:07:12</t>
  </si>
  <si>
    <t>25.01.2021 05:07:29</t>
  </si>
  <si>
    <t>25.01.2021 05:08:20</t>
  </si>
  <si>
    <t>25.01.2021 05:08:48</t>
  </si>
  <si>
    <t>25.01.2021 05:08:51</t>
  </si>
  <si>
    <t>25.01.2021 05:09:03</t>
  </si>
  <si>
    <t>25.01.2021 05:09:20</t>
  </si>
  <si>
    <t>25.01.2021 05:09:45</t>
  </si>
  <si>
    <t>25.01.2021 05:09:54</t>
  </si>
  <si>
    <t>25.01.2021 05:09:56</t>
  </si>
  <si>
    <t>25.01.2021 05:09:57</t>
  </si>
  <si>
    <t>25.01.2021 05:10:06</t>
  </si>
  <si>
    <t>25.01.2021 05:11:11</t>
  </si>
  <si>
    <t>25.01.2021 05:12:00</t>
  </si>
  <si>
    <t>25.01.2021 05:12:02</t>
  </si>
  <si>
    <t>25.01.2021 05:12:23</t>
  </si>
  <si>
    <t>25.01.2021 05:13:03</t>
  </si>
  <si>
    <t>25.01.2021 05:13:06</t>
  </si>
  <si>
    <t>25.01.2021 05:13:08</t>
  </si>
  <si>
    <t>25.01.2021 05:13:21</t>
  </si>
  <si>
    <t>25.01.2021 05:13:23</t>
  </si>
  <si>
    <t>25.01.2021 05:13:27</t>
  </si>
  <si>
    <t>25.01.2021 05:13:51</t>
  </si>
  <si>
    <t>25.01.2021 05:13:53</t>
  </si>
  <si>
    <t>25.01.2021 05:13:54</t>
  </si>
  <si>
    <t>25.01.2021 05:13:59</t>
  </si>
  <si>
    <t>25.01.2021 05:14:09</t>
  </si>
  <si>
    <t>25.01.2021 05:14:14</t>
  </si>
  <si>
    <t>25.01.2021 05:14:48</t>
  </si>
  <si>
    <t>25.01.2021 05:15:33</t>
  </si>
  <si>
    <t>25.01.2021 05:15:35</t>
  </si>
  <si>
    <t>25.01.2021 05:15:38</t>
  </si>
  <si>
    <t>25.01.2021 05:15:56</t>
  </si>
  <si>
    <t>25.01.2021 05:15:57</t>
  </si>
  <si>
    <t>25.01.2021 05:16:09</t>
  </si>
  <si>
    <t>25.01.2021 05:16:12</t>
  </si>
  <si>
    <t>25.01.2021 05:16:32</t>
  </si>
  <si>
    <t>25.01.2021 05:17:09</t>
  </si>
  <si>
    <t>25.01.2021 05:17:14</t>
  </si>
  <si>
    <t>25.01.2021 05:17:20</t>
  </si>
  <si>
    <t>25.01.2021 05:18:00</t>
  </si>
  <si>
    <t>25.01.2021 05:18:02</t>
  </si>
  <si>
    <t>25.01.2021 05:18:26</t>
  </si>
  <si>
    <t>25.01.2021 05:18:35</t>
  </si>
  <si>
    <t>25.01.2021 05:18:36</t>
  </si>
  <si>
    <t>25.01.2021 05:18:39</t>
  </si>
  <si>
    <t>25.01.2021 05:18:44</t>
  </si>
  <si>
    <t>25.01.2021 05:18:45</t>
  </si>
  <si>
    <t>25.01.2021 05:18:57</t>
  </si>
  <si>
    <t>25.01.2021 05:20:36</t>
  </si>
  <si>
    <t>25.01.2021 05:21:00</t>
  </si>
  <si>
    <t>25.01.2021 05:21:08</t>
  </si>
  <si>
    <t>25.01.2021 05:21:11</t>
  </si>
  <si>
    <t>25.01.2021 05:22:12</t>
  </si>
  <si>
    <t>25.01.2021 05:22:18</t>
  </si>
  <si>
    <t>25.01.2021 05:22:36</t>
  </si>
  <si>
    <t>25.01.2021 05:22:59</t>
  </si>
  <si>
    <t>25.01.2021 05:23:00</t>
  </si>
  <si>
    <t>25.01.2021 05:23:02</t>
  </si>
  <si>
    <t>25.01.2021 05:23:03</t>
  </si>
  <si>
    <t>25.01.2021 05:23:05</t>
  </si>
  <si>
    <t>25.01.2021 05:23:11</t>
  </si>
  <si>
    <t>25.01.2021 05:23:12</t>
  </si>
  <si>
    <t>25.01.2021 05:23:23</t>
  </si>
  <si>
    <t>25.01.2021 05:23:45</t>
  </si>
  <si>
    <t>25.01.2021 05:23:47</t>
  </si>
  <si>
    <t>25.01.2021 05:24:11</t>
  </si>
  <si>
    <t>25.01.2021 05:24:27</t>
  </si>
  <si>
    <t>25.01.2021 05:24:29</t>
  </si>
  <si>
    <t>25.01.2021 05:24:33</t>
  </si>
  <si>
    <t>25.01.2021 05:25:06</t>
  </si>
  <si>
    <t>25.01.2021 05:25:26</t>
  </si>
  <si>
    <t>25.01.2021 05:26:09</t>
  </si>
  <si>
    <t>25.01.2021 05:26:20</t>
  </si>
  <si>
    <t>25.01.2021 05:26:23</t>
  </si>
  <si>
    <t>25.01.2021 05:26:24</t>
  </si>
  <si>
    <t>25.01.2021 05:26:30</t>
  </si>
  <si>
    <t>25.01.2021 05:26:39</t>
  </si>
  <si>
    <t>25.01.2021 05:27:03</t>
  </si>
  <si>
    <t>25.01.2021 05:27:09</t>
  </si>
  <si>
    <t>25.01.2021 05:27:41</t>
  </si>
  <si>
    <t>25.01.2021 05:28:05</t>
  </si>
  <si>
    <t>25.01.2021 05:28:09</t>
  </si>
  <si>
    <t>25.01.2021 05:28:14</t>
  </si>
  <si>
    <t>25.01.2021 05:28:42</t>
  </si>
  <si>
    <t>25.01.2021 05:28:45</t>
  </si>
  <si>
    <t>25.01.2021 05:29:24</t>
  </si>
  <si>
    <t>25.01.2021 05:29:35</t>
  </si>
  <si>
    <t>25.01.2021 05:29:39</t>
  </si>
  <si>
    <t>25.01.2021 05:29:53</t>
  </si>
  <si>
    <t>25.01.2021 05:29:59</t>
  </si>
  <si>
    <t>25.01.2021 05:30:23</t>
  </si>
  <si>
    <t>25.01.2021 05:30:26</t>
  </si>
  <si>
    <t>25.01.2021 05:30:27</t>
  </si>
  <si>
    <t>25.01.2021 05:31:15</t>
  </si>
  <si>
    <t>25.01.2021 05:31:18</t>
  </si>
  <si>
    <t>25.01.2021 05:31:20</t>
  </si>
  <si>
    <t>25.01.2021 05:31:24</t>
  </si>
  <si>
    <t>25.01.2021 05:31:41</t>
  </si>
  <si>
    <t>25.01.2021 05:31:42</t>
  </si>
  <si>
    <t>25.01.2021 05:31:48</t>
  </si>
  <si>
    <t>25.01.2021 05:31:54</t>
  </si>
  <si>
    <t>25.01.2021 05:31:56</t>
  </si>
  <si>
    <t>25.01.2021 05:31:57</t>
  </si>
  <si>
    <t>25.01.2021 05:31:59</t>
  </si>
  <si>
    <t>25.01.2021 05:32:00</t>
  </si>
  <si>
    <t>25.01.2021 05:32:36</t>
  </si>
  <si>
    <t>25.01.2021 05:33:27</t>
  </si>
  <si>
    <t>25.01.2021 05:33:50</t>
  </si>
  <si>
    <t>25.01.2021 05:34:30</t>
  </si>
  <si>
    <t>25.01.2021 05:34:56</t>
  </si>
  <si>
    <t>25.01.2021 05:35:09</t>
  </si>
  <si>
    <t>25.01.2021 05:35:17</t>
  </si>
  <si>
    <t>25.01.2021 05:35:21</t>
  </si>
  <si>
    <t>25.01.2021 05:35:24</t>
  </si>
  <si>
    <t>25.01.2021 05:35:26</t>
  </si>
  <si>
    <t>25.01.2021 05:36:03</t>
  </si>
  <si>
    <t>25.01.2021 05:36:05</t>
  </si>
  <si>
    <t>25.01.2021 05:36:06</t>
  </si>
  <si>
    <t>25.01.2021 05:36:08</t>
  </si>
  <si>
    <t>25.01.2021 05:36:09</t>
  </si>
  <si>
    <t>25.01.2021 05:36:11</t>
  </si>
  <si>
    <t>25.01.2021 05:36:12</t>
  </si>
  <si>
    <t>25.01.2021 05:36:21</t>
  </si>
  <si>
    <t>25.01.2021 05:36:29</t>
  </si>
  <si>
    <t>25.01.2021 05:36:36</t>
  </si>
  <si>
    <t>25.01.2021 05:36:42</t>
  </si>
  <si>
    <t>25.01.2021 05:36:44</t>
  </si>
  <si>
    <t>25.01.2021 05:36:45</t>
  </si>
  <si>
    <t>25.01.2021 05:36:47</t>
  </si>
  <si>
    <t>25.01.2021 05:36:53</t>
  </si>
  <si>
    <t>25.01.2021 05:37:35</t>
  </si>
  <si>
    <t>25.01.2021 05:37:53</t>
  </si>
  <si>
    <t>25.01.2021 05:38:32</t>
  </si>
  <si>
    <t>25.01.2021 05:38:33</t>
  </si>
  <si>
    <t>25.01.2021 05:38:38</t>
  </si>
  <si>
    <t>25.01.2021 05:38:41</t>
  </si>
  <si>
    <t>25.01.2021 05:38:45</t>
  </si>
  <si>
    <t>25.01.2021 05:38:47</t>
  </si>
  <si>
    <t>25.01.2021 05:38:50</t>
  </si>
  <si>
    <t>25.01.2021 05:39:08</t>
  </si>
  <si>
    <t>25.01.2021 05:39:15</t>
  </si>
  <si>
    <t>25.01.2021 05:39:35</t>
  </si>
  <si>
    <t>25.01.2021 05:39:36</t>
  </si>
  <si>
    <t>25.01.2021 05:39:38</t>
  </si>
  <si>
    <t>25.01.2021 05:40:23</t>
  </si>
  <si>
    <t>25.01.2021 05:40:24</t>
  </si>
  <si>
    <t>25.01.2021 05:40:25</t>
  </si>
  <si>
    <t>25.01.2021 05:40:27</t>
  </si>
  <si>
    <t>25.01.2021 05:40:28</t>
  </si>
  <si>
    <t>25.01.2021 05:40:30</t>
  </si>
  <si>
    <t>25.01.2021 05:40:33</t>
  </si>
  <si>
    <t>25.01.2021 05:40:34</t>
  </si>
  <si>
    <t>25.01.2021 05:40:46</t>
  </si>
  <si>
    <t>25.01.2021 05:40:48</t>
  </si>
  <si>
    <t>25.01.2021 05:42:07</t>
  </si>
  <si>
    <t>25.01.2021 05:42:46</t>
  </si>
  <si>
    <t>25.01.2021 05:42:48</t>
  </si>
  <si>
    <t>25.01.2021 05:42:55</t>
  </si>
  <si>
    <t>25.01.2021 05:43:22</t>
  </si>
  <si>
    <t>25.01.2021 05:43:24</t>
  </si>
  <si>
    <t>25.01.2021 05:43:25</t>
  </si>
  <si>
    <t>25.01.2021 05:43:31</t>
  </si>
  <si>
    <t>25.01.2021 05:43:33</t>
  </si>
  <si>
    <t>25.01.2021 05:43:36</t>
  </si>
  <si>
    <t>25.01.2021 05:44:04</t>
  </si>
  <si>
    <t>25.01.2021 05:44:06</t>
  </si>
  <si>
    <t>25.01.2021 05:44:21</t>
  </si>
  <si>
    <t>25.01.2021 05:44:24</t>
  </si>
  <si>
    <t>25.01.2021 05:44:43</t>
  </si>
  <si>
    <t>25.01.2021 05:44:45</t>
  </si>
  <si>
    <t>25.01.2021 05:44:46</t>
  </si>
  <si>
    <t>25.01.2021 05:44:48</t>
  </si>
  <si>
    <t>25.01.2021 05:44:55</t>
  </si>
  <si>
    <t>25.01.2021 05:45:13</t>
  </si>
  <si>
    <t>25.01.2021 05:45:15</t>
  </si>
  <si>
    <t>25.01.2021 05:45:19</t>
  </si>
  <si>
    <t>25.01.2021 05:45:24</t>
  </si>
  <si>
    <t>25.01.2021 05:45:28</t>
  </si>
  <si>
    <t>25.01.2021 05:45:36</t>
  </si>
  <si>
    <t>25.01.2021 05:45:51</t>
  </si>
  <si>
    <t>25.01.2021 05:45:52</t>
  </si>
  <si>
    <t>25.01.2021 05:45:54</t>
  </si>
  <si>
    <t>25.01.2021 05:46:01</t>
  </si>
  <si>
    <t>25.01.2021 05:46:18</t>
  </si>
  <si>
    <t>25.01.2021 05:46:22</t>
  </si>
  <si>
    <t>25.01.2021 05:46:25</t>
  </si>
  <si>
    <t>25.01.2021 05:46:31</t>
  </si>
  <si>
    <t>25.01.2021 05:46:51</t>
  </si>
  <si>
    <t>25.01.2021 05:47:37</t>
  </si>
  <si>
    <t>25.01.2021 05:47:42</t>
  </si>
  <si>
    <t>25.01.2021 05:47:43</t>
  </si>
  <si>
    <t>25.01.2021 05:47:46</t>
  </si>
  <si>
    <t>25.01.2021 05:48:04</t>
  </si>
  <si>
    <t>25.01.2021 05:48:06</t>
  </si>
  <si>
    <t>25.01.2021 05:48:07</t>
  </si>
  <si>
    <t>25.01.2021 05:48:21</t>
  </si>
  <si>
    <t>25.01.2021 05:48:30</t>
  </si>
  <si>
    <t>25.01.2021 05:48:31</t>
  </si>
  <si>
    <t>25.01.2021 05:49:04</t>
  </si>
  <si>
    <t>25.01.2021 05:49:06</t>
  </si>
  <si>
    <t>25.01.2021 05:49:10</t>
  </si>
  <si>
    <t>25.01.2021 05:49:19</t>
  </si>
  <si>
    <t>25.01.2021 05:49:28</t>
  </si>
  <si>
    <t>25.01.2021 05:49:36</t>
  </si>
  <si>
    <t>25.01.2021 05:49:45</t>
  </si>
  <si>
    <t>25.01.2021 05:49:46</t>
  </si>
  <si>
    <t>25.01.2021 05:50:18</t>
  </si>
  <si>
    <t>25.01.2021 05:50:19</t>
  </si>
  <si>
    <t>25.01.2021 05:50:21</t>
  </si>
  <si>
    <t>25.01.2021 05:50:22</t>
  </si>
  <si>
    <t>25.01.2021 05:50:24</t>
  </si>
  <si>
    <t>25.01.2021 05:50:31</t>
  </si>
  <si>
    <t>25.01.2021 05:50:40</t>
  </si>
  <si>
    <t>25.01.2021 05:51:28</t>
  </si>
  <si>
    <t>25.01.2021 05:51:30</t>
  </si>
  <si>
    <t>25.01.2021 05:51:31</t>
  </si>
  <si>
    <t>25.01.2021 05:51:51</t>
  </si>
  <si>
    <t>25.01.2021 05:51:52</t>
  </si>
  <si>
    <t>25.01.2021 05:52:00</t>
  </si>
  <si>
    <t>25.01.2021 05:52:31</t>
  </si>
  <si>
    <t>25.01.2021 05:52:55</t>
  </si>
  <si>
    <t>25.01.2021 05:52:57</t>
  </si>
  <si>
    <t>25.01.2021 05:53:00</t>
  </si>
  <si>
    <t>25.01.2021 05:53:03</t>
  </si>
  <si>
    <t>25.01.2021 05:53:04</t>
  </si>
  <si>
    <t>25.01.2021 05:53:07</t>
  </si>
  <si>
    <t>25.01.2021 05:53:10</t>
  </si>
  <si>
    <t>25.01.2021 05:53:13</t>
  </si>
  <si>
    <t>25.01.2021 05:53:15</t>
  </si>
  <si>
    <t>25.01.2021 05:53:16</t>
  </si>
  <si>
    <t>25.01.2021 05:53:19</t>
  </si>
  <si>
    <t>25.01.2021 05:53:46</t>
  </si>
  <si>
    <t>25.01.2021 05:53:51</t>
  </si>
  <si>
    <t>25.01.2021 05:53:52</t>
  </si>
  <si>
    <t>25.01.2021 05:53:54</t>
  </si>
  <si>
    <t>25.01.2021 05:54:16</t>
  </si>
  <si>
    <t>25.01.2021 05:54:18</t>
  </si>
  <si>
    <t>25.01.2021 05:54:22</t>
  </si>
  <si>
    <t>25.01.2021 05:54:28</t>
  </si>
  <si>
    <t>25.01.2021 05:54:30</t>
  </si>
  <si>
    <t>25.01.2021 05:54:33</t>
  </si>
  <si>
    <t>25.01.2021 05:54:42</t>
  </si>
  <si>
    <t>25.01.2021 05:54:43</t>
  </si>
  <si>
    <t>25.01.2021 05:54:46</t>
  </si>
  <si>
    <t>25.01.2021 05:54:58</t>
  </si>
  <si>
    <t>25.01.2021 05:55:07</t>
  </si>
  <si>
    <t>25.01.2021 05:55:19</t>
  </si>
  <si>
    <t>25.01.2021 05:55:40</t>
  </si>
  <si>
    <t>25.01.2021 05:55:45</t>
  </si>
  <si>
    <t>25.01.2021 05:56:01</t>
  </si>
  <si>
    <t>25.01.2021 05:56:03</t>
  </si>
  <si>
    <t>25.01.2021 05:56:30</t>
  </si>
  <si>
    <t>25.01.2021 05:56:31</t>
  </si>
  <si>
    <t>25.01.2021 05:56:37</t>
  </si>
  <si>
    <t>25.01.2021 05:56:43</t>
  </si>
  <si>
    <t>25.01.2021 05:56:45</t>
  </si>
  <si>
    <t>25.01.2021 05:56:57</t>
  </si>
  <si>
    <t>25.01.2021 05:57:09</t>
  </si>
  <si>
    <t>25.01.2021 05:57:31</t>
  </si>
  <si>
    <t>25.01.2021 05:57:33</t>
  </si>
  <si>
    <t>25.01.2021 05:58:03</t>
  </si>
  <si>
    <t>25.01.2021 05:58:34</t>
  </si>
  <si>
    <t>25.01.2021 05:59:01</t>
  </si>
  <si>
    <t>25.01.2021 05:59:06</t>
  </si>
  <si>
    <t>25.01.2021 05:59:45</t>
  </si>
  <si>
    <t>25.01.2021 06:00:16</t>
  </si>
  <si>
    <t>25.01.2021 06:00:18</t>
  </si>
  <si>
    <t>25.01.2021 06:00:34</t>
  </si>
  <si>
    <t>25.01.2021 06:00:37</t>
  </si>
  <si>
    <t>25.01.2021 06:00:49</t>
  </si>
  <si>
    <t>25.01.2021 06:00:51</t>
  </si>
  <si>
    <t>25.01.2021 06:01:15</t>
  </si>
  <si>
    <t>25.01.2021 06:01:25</t>
  </si>
  <si>
    <t>25.01.2021 06:01:37</t>
  </si>
  <si>
    <t>25.01.2021 06:01:40</t>
  </si>
  <si>
    <t>25.01.2021 06:01:55</t>
  </si>
  <si>
    <t>25.01.2021 06:01:58</t>
  </si>
  <si>
    <t>25.01.2021 06:02:12</t>
  </si>
  <si>
    <t>25.01.2021 06:02:13</t>
  </si>
  <si>
    <t>25.01.2021 06:02:15</t>
  </si>
  <si>
    <t>25.01.2021 06:02:16</t>
  </si>
  <si>
    <t>25.01.2021 06:02:18</t>
  </si>
  <si>
    <t>25.01.2021 06:02:19</t>
  </si>
  <si>
    <t>25.01.2021 06:02:22</t>
  </si>
  <si>
    <t>25.01.2021 06:02:34</t>
  </si>
  <si>
    <t>25.01.2021 06:02:43</t>
  </si>
  <si>
    <t>25.01.2021 06:02:52</t>
  </si>
  <si>
    <t>25.01.2021 06:03:16</t>
  </si>
  <si>
    <t>25.01.2021 06:03:45</t>
  </si>
  <si>
    <t>25.01.2021 06:03:46</t>
  </si>
  <si>
    <t>25.01.2021 06:04:06</t>
  </si>
  <si>
    <t>25.01.2021 06:04:13</t>
  </si>
  <si>
    <t>25.01.2021 06:04:15</t>
  </si>
  <si>
    <t>25.01.2021 06:04:18</t>
  </si>
  <si>
    <t>25.01.2021 06:04:19</t>
  </si>
  <si>
    <t>25.01.2021 06:04:21</t>
  </si>
  <si>
    <t>25.01.2021 06:04:28</t>
  </si>
  <si>
    <t>25.01.2021 06:05:04</t>
  </si>
  <si>
    <t>25.01.2021 06:05:13</t>
  </si>
  <si>
    <t>25.01.2021 06:05:22</t>
  </si>
  <si>
    <t>25.01.2021 06:05:39</t>
  </si>
  <si>
    <t>25.01.2021 06:05:40</t>
  </si>
  <si>
    <t>25.01.2021 06:05:46</t>
  </si>
  <si>
    <t>25.01.2021 06:05:54</t>
  </si>
  <si>
    <t>25.01.2021 06:05:55</t>
  </si>
  <si>
    <t>25.01.2021 06:05:58</t>
  </si>
  <si>
    <t>25.01.2021 06:06:13</t>
  </si>
  <si>
    <t>25.01.2021 06:06:39</t>
  </si>
  <si>
    <t>25.01.2021 06:07:39</t>
  </si>
  <si>
    <t>25.01.2021 06:07:45</t>
  </si>
  <si>
    <t>25.01.2021 06:07:46</t>
  </si>
  <si>
    <t>25.01.2021 06:07:52</t>
  </si>
  <si>
    <t>25.01.2021 06:07:54</t>
  </si>
  <si>
    <t>25.01.2021 06:08:09</t>
  </si>
  <si>
    <t>25.01.2021 06:08:16</t>
  </si>
  <si>
    <t>25.01.2021 06:08:36</t>
  </si>
  <si>
    <t>25.01.2021 06:08:39</t>
  </si>
  <si>
    <t>25.01.2021 06:08:40</t>
  </si>
  <si>
    <t>25.01.2021 06:08:43</t>
  </si>
  <si>
    <t>25.01.2021 06:08:45</t>
  </si>
  <si>
    <t>25.01.2021 06:08:48</t>
  </si>
  <si>
    <t>25.01.2021 06:08:51</t>
  </si>
  <si>
    <t>25.01.2021 06:08:52</t>
  </si>
  <si>
    <t>25.01.2021 06:08:54</t>
  </si>
  <si>
    <t>25.01.2021 06:08:55</t>
  </si>
  <si>
    <t>25.01.2021 06:09:15</t>
  </si>
  <si>
    <t>25.01.2021 06:09:31</t>
  </si>
  <si>
    <t>25.01.2021 06:09:36</t>
  </si>
  <si>
    <t>25.01.2021 06:10:10</t>
  </si>
  <si>
    <t>25.01.2021 06:10:12</t>
  </si>
  <si>
    <t>25.01.2021 06:10:15</t>
  </si>
  <si>
    <t>25.01.2021 06:10:57</t>
  </si>
  <si>
    <t>25.01.2021 06:11:13</t>
  </si>
  <si>
    <t>25.01.2021 06:11:21</t>
  </si>
  <si>
    <t>25.01.2021 06:11:24</t>
  </si>
  <si>
    <t>25.01.2021 06:11:27</t>
  </si>
  <si>
    <t>25.01.2021 06:11:28</t>
  </si>
  <si>
    <t>25.01.2021 06:11:39</t>
  </si>
  <si>
    <t>25.01.2021 06:11:49</t>
  </si>
  <si>
    <t>25.01.2021 06:11:58</t>
  </si>
  <si>
    <t>25.01.2021 06:12:13</t>
  </si>
  <si>
    <t>25.01.2021 06:12:28</t>
  </si>
  <si>
    <t>25.01.2021 06:12:29</t>
  </si>
  <si>
    <t>25.01.2021 06:12:41</t>
  </si>
  <si>
    <t>25.01.2021 06:12:43</t>
  </si>
  <si>
    <t>25.01.2021 06:12:44</t>
  </si>
  <si>
    <t>25.01.2021 06:12:59</t>
  </si>
  <si>
    <t>25.01.2021 06:13:02</t>
  </si>
  <si>
    <t>25.01.2021 06:13:04</t>
  </si>
  <si>
    <t>25.01.2021 06:13:31</t>
  </si>
  <si>
    <t>25.01.2021 06:13:32</t>
  </si>
  <si>
    <t>25.01.2021 06:13:34</t>
  </si>
  <si>
    <t>25.01.2021 06:13:35</t>
  </si>
  <si>
    <t>25.01.2021 06:13:37</t>
  </si>
  <si>
    <t>25.01.2021 06:13:52</t>
  </si>
  <si>
    <t>25.01.2021 06:14:25</t>
  </si>
  <si>
    <t>25.01.2021 06:14:26</t>
  </si>
  <si>
    <t>25.01.2021 06:14:28</t>
  </si>
  <si>
    <t>25.01.2021 06:15:19</t>
  </si>
  <si>
    <t>25.01.2021 06:15:20</t>
  </si>
  <si>
    <t>25.01.2021 06:15:22</t>
  </si>
  <si>
    <t>25.01.2021 06:15:23</t>
  </si>
  <si>
    <t>25.01.2021 06:15:25</t>
  </si>
  <si>
    <t>25.01.2021 06:15:26</t>
  </si>
  <si>
    <t>25.01.2021 06:15:28</t>
  </si>
  <si>
    <t>25.01.2021 06:15:35</t>
  </si>
  <si>
    <t>25.01.2021 06:15:38</t>
  </si>
  <si>
    <t>25.01.2021 06:15:44</t>
  </si>
  <si>
    <t>25.01.2021 06:15:46</t>
  </si>
  <si>
    <t>25.01.2021 06:16:13</t>
  </si>
  <si>
    <t>25.01.2021 06:16:14</t>
  </si>
  <si>
    <t>25.01.2021 06:16:16</t>
  </si>
  <si>
    <t>25.01.2021 06:16:17</t>
  </si>
  <si>
    <t>25.01.2021 06:16:19</t>
  </si>
  <si>
    <t>25.01.2021 06:16:20</t>
  </si>
  <si>
    <t>25.01.2021 06:16:28</t>
  </si>
  <si>
    <t>25.01.2021 06:16:31</t>
  </si>
  <si>
    <t>25.01.2021 06:16:32</t>
  </si>
  <si>
    <t>25.01.2021 06:16:34</t>
  </si>
  <si>
    <t>25.01.2021 06:16:40</t>
  </si>
  <si>
    <t>25.01.2021 06:17:05</t>
  </si>
  <si>
    <t>25.01.2021 06:17:07</t>
  </si>
  <si>
    <t>25.01.2021 06:17:14</t>
  </si>
  <si>
    <t>25.01.2021 06:17:22</t>
  </si>
  <si>
    <t>25.01.2021 06:17:25</t>
  </si>
  <si>
    <t>25.01.2021 06:17:43</t>
  </si>
  <si>
    <t>25.01.2021 06:17:49</t>
  </si>
  <si>
    <t>25.01.2021 06:17:53</t>
  </si>
  <si>
    <t>25.01.2021 06:17:55</t>
  </si>
  <si>
    <t>25.01.2021 06:17:59</t>
  </si>
  <si>
    <t>25.01.2021 06:18:02</t>
  </si>
  <si>
    <t>25.01.2021 06:18:13</t>
  </si>
  <si>
    <t>25.01.2021 06:18:16</t>
  </si>
  <si>
    <t>25.01.2021 06:18:35</t>
  </si>
  <si>
    <t>25.01.2021 06:18:44</t>
  </si>
  <si>
    <t>25.01.2021 06:18:46</t>
  </si>
  <si>
    <t>25.01.2021 06:19:22</t>
  </si>
  <si>
    <t>25.01.2021 06:19:58</t>
  </si>
  <si>
    <t>25.01.2021 06:20:16</t>
  </si>
  <si>
    <t>25.01.2021 06:20:29</t>
  </si>
  <si>
    <t>25.01.2021 06:20:40</t>
  </si>
  <si>
    <t>25.01.2021 06:20:49</t>
  </si>
  <si>
    <t>25.01.2021 06:20:52</t>
  </si>
  <si>
    <t>25.01.2021 06:20:53</t>
  </si>
  <si>
    <t>25.01.2021 06:20:55</t>
  </si>
  <si>
    <t>25.01.2021 06:20:56</t>
  </si>
  <si>
    <t>25.01.2021 06:20:59</t>
  </si>
  <si>
    <t>25.01.2021 06:21:25</t>
  </si>
  <si>
    <t>25.01.2021 06:21:26</t>
  </si>
  <si>
    <t>25.01.2021 06:21:35</t>
  </si>
  <si>
    <t>25.01.2021 06:21:37</t>
  </si>
  <si>
    <t>25.01.2021 06:21:38</t>
  </si>
  <si>
    <t>25.01.2021 06:21:40</t>
  </si>
  <si>
    <t>25.01.2021 06:21:44</t>
  </si>
  <si>
    <t>25.01.2021 06:21:46</t>
  </si>
  <si>
    <t>25.01.2021 06:21:50</t>
  </si>
  <si>
    <t>25.01.2021 06:21:53</t>
  </si>
  <si>
    <t>25.01.2021 06:21:56</t>
  </si>
  <si>
    <t>25.01.2021 06:22:16</t>
  </si>
  <si>
    <t>25.01.2021 06:22:19</t>
  </si>
  <si>
    <t>25.01.2021 06:22:26</t>
  </si>
  <si>
    <t>25.01.2021 06:22:35</t>
  </si>
  <si>
    <t>25.01.2021 06:22:37</t>
  </si>
  <si>
    <t>25.01.2021 06:22:38</t>
  </si>
  <si>
    <t>25.01.2021 06:22:58</t>
  </si>
  <si>
    <t>25.01.2021 06:22:59</t>
  </si>
  <si>
    <t>25.01.2021 06:23:02</t>
  </si>
  <si>
    <t>25.01.2021 06:23:07</t>
  </si>
  <si>
    <t>25.01.2021 06:23:22</t>
  </si>
  <si>
    <t>25.01.2021 06:23:23</t>
  </si>
  <si>
    <t>25.01.2021 06:23:44</t>
  </si>
  <si>
    <t>25.01.2021 06:23:46</t>
  </si>
  <si>
    <t>25.01.2021 06:23:49</t>
  </si>
  <si>
    <t>25.01.2021 06:23:50</t>
  </si>
  <si>
    <t>25.01.2021 06:23:58</t>
  </si>
  <si>
    <t>25.01.2021 06:24:31</t>
  </si>
  <si>
    <t>25.01.2021 06:24:35</t>
  </si>
  <si>
    <t>25.01.2021 06:25:37</t>
  </si>
  <si>
    <t>25.01.2021 06:25:38</t>
  </si>
  <si>
    <t>25.01.2021 06:25:40</t>
  </si>
  <si>
    <t>25.01.2021 06:25:41</t>
  </si>
  <si>
    <t>25.01.2021 06:25:43</t>
  </si>
  <si>
    <t>25.01.2021 06:25:44</t>
  </si>
  <si>
    <t>25.01.2021 06:25:47</t>
  </si>
  <si>
    <t>25.01.2021 06:25:52</t>
  </si>
  <si>
    <t>25.01.2021 06:25:53</t>
  </si>
  <si>
    <t>25.01.2021 06:25:55</t>
  </si>
  <si>
    <t>25.01.2021 06:25:58</t>
  </si>
  <si>
    <t>25.01.2021 06:26:04</t>
  </si>
  <si>
    <t>25.01.2021 06:26:08</t>
  </si>
  <si>
    <t>25.01.2021 06:26:11</t>
  </si>
  <si>
    <t>25.01.2021 06:26:14</t>
  </si>
  <si>
    <t>25.01.2021 06:26:16</t>
  </si>
  <si>
    <t>25.01.2021 06:26:20</t>
  </si>
  <si>
    <t>25.01.2021 06:26:23</t>
  </si>
  <si>
    <t>25.01.2021 06:26:43</t>
  </si>
  <si>
    <t>25.01.2021 06:26:44</t>
  </si>
  <si>
    <t>25.01.2021 06:26:49</t>
  </si>
  <si>
    <t>25.01.2021 06:26:50</t>
  </si>
  <si>
    <t>25.01.2021 06:27:23</t>
  </si>
  <si>
    <t>25.01.2021 06:27:35</t>
  </si>
  <si>
    <t>25.01.2021 06:27:38</t>
  </si>
  <si>
    <t>25.01.2021 06:27:46</t>
  </si>
  <si>
    <t>25.01.2021 06:27:47</t>
  </si>
  <si>
    <t>25.01.2021 06:27:55</t>
  </si>
  <si>
    <t>25.01.2021 06:28:17</t>
  </si>
  <si>
    <t>25.01.2021 06:28:20</t>
  </si>
  <si>
    <t>25.01.2021 06:28:28</t>
  </si>
  <si>
    <t>25.01.2021 06:28:32</t>
  </si>
  <si>
    <t>25.01.2021 06:28:55</t>
  </si>
  <si>
    <t>25.01.2021 06:28:58</t>
  </si>
  <si>
    <t>25.01.2021 06:29:02</t>
  </si>
  <si>
    <t>25.01.2021 06:29:05</t>
  </si>
  <si>
    <t>25.01.2021 06:29:19</t>
  </si>
  <si>
    <t>25.01.2021 06:29:43</t>
  </si>
  <si>
    <t>25.01.2021 06:29:59</t>
  </si>
  <si>
    <t>25.01.2021 06:30:07</t>
  </si>
  <si>
    <t>25.01.2021 06:30:19</t>
  </si>
  <si>
    <t>25.01.2021 06:30:22</t>
  </si>
  <si>
    <t>25.01.2021 06:30:32</t>
  </si>
  <si>
    <t>25.01.2021 06:30:43</t>
  </si>
  <si>
    <t>25.01.2021 06:30:44</t>
  </si>
  <si>
    <t>25.01.2021 06:30:55</t>
  </si>
  <si>
    <t>25.01.2021 06:31:05</t>
  </si>
  <si>
    <t>25.01.2021 06:31:08</t>
  </si>
  <si>
    <t>25.01.2021 06:31:10</t>
  </si>
  <si>
    <t>25.01.2021 06:31:11</t>
  </si>
  <si>
    <t>25.01.2021 06:31:13</t>
  </si>
  <si>
    <t>25.01.2021 06:31:14</t>
  </si>
  <si>
    <t>25.01.2021 06:31:17</t>
  </si>
  <si>
    <t>25.01.2021 06:31:19</t>
  </si>
  <si>
    <t>25.01.2021 06:31:20</t>
  </si>
  <si>
    <t>25.01.2021 06:31:23</t>
  </si>
  <si>
    <t>25.01.2021 06:31:31</t>
  </si>
  <si>
    <t>25.01.2021 06:31:37</t>
  </si>
  <si>
    <t>25.01.2021 06:31:40</t>
  </si>
  <si>
    <t>25.01.2021 06:31:43</t>
  </si>
  <si>
    <t>25.01.2021 06:31:44</t>
  </si>
  <si>
    <t>25.01.2021 06:31:46</t>
  </si>
  <si>
    <t>25.01.2021 06:32:16</t>
  </si>
  <si>
    <t>25.01.2021 06:32:38</t>
  </si>
  <si>
    <t>25.01.2021 06:32:40</t>
  </si>
  <si>
    <t>25.01.2021 06:32:46</t>
  </si>
  <si>
    <t>25.01.2021 06:32:47</t>
  </si>
  <si>
    <t>25.01.2021 06:33:19</t>
  </si>
  <si>
    <t>25.01.2021 06:33:23</t>
  </si>
  <si>
    <t>25.01.2021 06:33:25</t>
  </si>
  <si>
    <t>25.01.2021 06:33:28</t>
  </si>
  <si>
    <t>25.01.2021 06:33:34</t>
  </si>
  <si>
    <t>25.01.2021 06:33:38</t>
  </si>
  <si>
    <t>25.01.2021 06:33:40</t>
  </si>
  <si>
    <t>25.01.2021 06:34:07</t>
  </si>
  <si>
    <t>25.01.2021 06:34:13</t>
  </si>
  <si>
    <t>25.01.2021 06:34:22</t>
  </si>
  <si>
    <t>25.01.2021 06:34:25</t>
  </si>
  <si>
    <t>25.01.2021 06:34:53</t>
  </si>
  <si>
    <t>25.01.2021 06:34:58</t>
  </si>
  <si>
    <t>25.01.2021 06:34:59</t>
  </si>
  <si>
    <t>25.01.2021 06:35:07</t>
  </si>
  <si>
    <t>25.01.2021 06:35:10</t>
  </si>
  <si>
    <t>25.01.2021 06:35:13</t>
  </si>
  <si>
    <t>25.01.2021 06:35:14</t>
  </si>
  <si>
    <t>25.01.2021 06:35:17</t>
  </si>
  <si>
    <t>25.01.2021 06:35:28</t>
  </si>
  <si>
    <t>25.01.2021 06:35:29</t>
  </si>
  <si>
    <t>25.01.2021 06:35:41</t>
  </si>
  <si>
    <t>25.01.2021 06:35:52</t>
  </si>
  <si>
    <t>25.01.2021 06:35:53</t>
  </si>
  <si>
    <t>25.01.2021 06:35:58</t>
  </si>
  <si>
    <t>25.01.2021 06:36:01</t>
  </si>
  <si>
    <t>25.01.2021 06:36:08</t>
  </si>
  <si>
    <t>25.01.2021 06:36:11</t>
  </si>
  <si>
    <t>25.01.2021 06:36:17</t>
  </si>
  <si>
    <t>25.01.2021 06:36:19</t>
  </si>
  <si>
    <t>25.01.2021 06:36:20</t>
  </si>
  <si>
    <t>25.01.2021 06:36:22</t>
  </si>
  <si>
    <t>25.01.2021 06:36:23</t>
  </si>
  <si>
    <t>25.01.2021 06:36:26</t>
  </si>
  <si>
    <t>25.01.2021 06:36:28</t>
  </si>
  <si>
    <t>25.01.2021 06:36:31</t>
  </si>
  <si>
    <t>25.01.2021 06:36:32</t>
  </si>
  <si>
    <t>25.01.2021 06:36:35</t>
  </si>
  <si>
    <t>25.01.2021 06:36:40</t>
  </si>
  <si>
    <t>25.01.2021 06:37:16</t>
  </si>
  <si>
    <t>25.01.2021 06:37:19</t>
  </si>
  <si>
    <t>25.01.2021 06:37:22</t>
  </si>
  <si>
    <t>25.01.2021 06:37:23</t>
  </si>
  <si>
    <t>25.01.2021 06:37:28</t>
  </si>
  <si>
    <t>25.01.2021 06:37:31</t>
  </si>
  <si>
    <t>25.01.2021 06:37:38</t>
  </si>
  <si>
    <t>25.01.2021 06:37:40</t>
  </si>
  <si>
    <t>25.01.2021 06:37:43</t>
  </si>
  <si>
    <t>25.01.2021 06:38:10</t>
  </si>
  <si>
    <t>25.01.2021 06:38:13</t>
  </si>
  <si>
    <t>25.01.2021 06:38:14</t>
  </si>
  <si>
    <t>25.01.2021 06:38:22</t>
  </si>
  <si>
    <t>25.01.2021 06:38:25</t>
  </si>
  <si>
    <t>25.01.2021 06:38:28</t>
  </si>
  <si>
    <t>25.01.2021 06:38:32</t>
  </si>
  <si>
    <t>25.01.2021 06:38:34</t>
  </si>
  <si>
    <t>25.01.2021 06:38:35</t>
  </si>
  <si>
    <t>25.01.2021 06:38:38</t>
  </si>
  <si>
    <t>25.01.2021 06:38:40</t>
  </si>
  <si>
    <t>25.01.2021 06:38:41</t>
  </si>
  <si>
    <t>25.01.2021 06:38:44</t>
  </si>
  <si>
    <t>25.01.2021 06:38:47</t>
  </si>
  <si>
    <t>25.01.2021 06:38:50</t>
  </si>
  <si>
    <t>25.01.2021 06:38:56</t>
  </si>
  <si>
    <t>25.01.2021 06:39:08</t>
  </si>
  <si>
    <t>25.01.2021 06:39:10</t>
  </si>
  <si>
    <t>25.01.2021 06:39:11</t>
  </si>
  <si>
    <t>25.01.2021 06:39:23</t>
  </si>
  <si>
    <t>25.01.2021 06:39:25</t>
  </si>
  <si>
    <t>25.01.2021 06:39:26</t>
  </si>
  <si>
    <t>25.01.2021 06:39:37</t>
  </si>
  <si>
    <t>25.01.2021 06:39:43</t>
  </si>
  <si>
    <t>25.01.2021 06:39:50</t>
  </si>
  <si>
    <t>25.01.2021 06:39:52</t>
  </si>
  <si>
    <t>25.01.2021 06:39:55</t>
  </si>
  <si>
    <t>25.01.2021 06:39:56</t>
  </si>
  <si>
    <t>25.01.2021 06:40:04</t>
  </si>
  <si>
    <t>25.01.2021 06:40:08</t>
  </si>
  <si>
    <t>25.01.2021 06:40:10</t>
  </si>
  <si>
    <t>25.01.2021 06:40:13</t>
  </si>
  <si>
    <t>25.01.2021 06:40:17</t>
  </si>
  <si>
    <t>25.01.2021 06:40:29</t>
  </si>
  <si>
    <t>25.01.2021 06:40:43</t>
  </si>
  <si>
    <t>25.01.2021 06:40:47</t>
  </si>
  <si>
    <t>25.01.2021 06:41:05</t>
  </si>
  <si>
    <t>25.01.2021 06:41:14</t>
  </si>
  <si>
    <t>25.01.2021 06:41:34</t>
  </si>
  <si>
    <t>25.01.2021 06:41:43</t>
  </si>
  <si>
    <t>25.01.2021 06:41:49</t>
  </si>
  <si>
    <t>25.01.2021 06:41:50</t>
  </si>
  <si>
    <t>25.01.2021 06:41:52</t>
  </si>
  <si>
    <t>25.01.2021 06:41:58</t>
  </si>
  <si>
    <t>25.01.2021 06:41:59</t>
  </si>
  <si>
    <t>25.01.2021 06:42:01</t>
  </si>
  <si>
    <t>25.01.2021 06:42:05</t>
  </si>
  <si>
    <t>25.01.2021 06:42:10</t>
  </si>
  <si>
    <t>25.01.2021 06:42:28</t>
  </si>
  <si>
    <t>25.01.2021 06:42:35</t>
  </si>
  <si>
    <t>25.01.2021 06:42:40</t>
  </si>
  <si>
    <t>25.01.2021 06:42:43</t>
  </si>
  <si>
    <t>25.01.2021 06:42:44</t>
  </si>
  <si>
    <t>25.01.2021 06:42:46</t>
  </si>
  <si>
    <t>25.01.2021 06:42:58</t>
  </si>
  <si>
    <t>25.01.2021 06:43:01</t>
  </si>
  <si>
    <t>25.01.2021 06:43:08</t>
  </si>
  <si>
    <t>25.01.2021 06:43:11</t>
  </si>
  <si>
    <t>25.01.2021 06:43:13</t>
  </si>
  <si>
    <t>25.01.2021 06:43:25</t>
  </si>
  <si>
    <t>25.01.2021 06:43:26</t>
  </si>
  <si>
    <t>25.01.2021 06:43:29</t>
  </si>
  <si>
    <t>25.01.2021 06:43:33</t>
  </si>
  <si>
    <t>25.01.2021 06:43:36</t>
  </si>
  <si>
    <t>25.01.2021 06:43:38</t>
  </si>
  <si>
    <t>25.01.2021 06:43:39</t>
  </si>
  <si>
    <t>25.01.2021 06:43:41</t>
  </si>
  <si>
    <t>25.01.2021 06:43:44</t>
  </si>
  <si>
    <t>25.01.2021 06:43:47</t>
  </si>
  <si>
    <t>25.01.2021 06:44:02</t>
  </si>
  <si>
    <t>25.01.2021 06:44:09</t>
  </si>
  <si>
    <t>25.01.2021 06:44:23</t>
  </si>
  <si>
    <t>25.01.2021 06:44:24</t>
  </si>
  <si>
    <t>25.01.2021 06:44:45</t>
  </si>
  <si>
    <t>25.01.2021 06:45:00</t>
  </si>
  <si>
    <t>25.01.2021 06:45:02</t>
  </si>
  <si>
    <t>25.01.2021 06:45:03</t>
  </si>
  <si>
    <t>25.01.2021 06:45:06</t>
  </si>
  <si>
    <t>25.01.2021 06:45:32</t>
  </si>
  <si>
    <t>25.01.2021 06:45:51</t>
  </si>
  <si>
    <t>25.01.2021 06:45:57</t>
  </si>
  <si>
    <t>25.01.2021 06:45:59</t>
  </si>
  <si>
    <t>25.01.2021 06:46:00</t>
  </si>
  <si>
    <t>25.01.2021 06:46:02</t>
  </si>
  <si>
    <t>25.01.2021 06:46:03</t>
  </si>
  <si>
    <t>25.01.2021 06:46:06</t>
  </si>
  <si>
    <t>25.01.2021 06:46:08</t>
  </si>
  <si>
    <t>25.01.2021 06:46:15</t>
  </si>
  <si>
    <t>25.01.2021 06:46:17</t>
  </si>
  <si>
    <t>25.01.2021 06:46:29</t>
  </si>
  <si>
    <t>25.01.2021 06:46:30</t>
  </si>
  <si>
    <t>25.01.2021 06:46:32</t>
  </si>
  <si>
    <t>25.01.2021 06:46:44</t>
  </si>
  <si>
    <t>25.01.2021 06:46:45</t>
  </si>
  <si>
    <t>25.01.2021 06:46:48</t>
  </si>
  <si>
    <t>25.01.2021 06:46:51</t>
  </si>
  <si>
    <t>25.01.2021 06:46:53</t>
  </si>
  <si>
    <t>25.01.2021 06:46:54</t>
  </si>
  <si>
    <t>25.01.2021 06:47:14</t>
  </si>
  <si>
    <t>25.01.2021 06:47:15</t>
  </si>
  <si>
    <t>25.01.2021 06:47:18</t>
  </si>
  <si>
    <t>25.01.2021 06:47:20</t>
  </si>
  <si>
    <t>25.01.2021 06:47:21</t>
  </si>
  <si>
    <t>25.01.2021 06:47:23</t>
  </si>
  <si>
    <t>25.01.2021 06:47:24</t>
  </si>
  <si>
    <t>25.01.2021 06:47:30</t>
  </si>
  <si>
    <t>25.01.2021 06:47:32</t>
  </si>
  <si>
    <t>25.01.2021 06:47:33</t>
  </si>
  <si>
    <t>25.01.2021 06:47:59</t>
  </si>
  <si>
    <t>25.01.2021 06:48:08</t>
  </si>
  <si>
    <t>25.01.2021 06:48:14</t>
  </si>
  <si>
    <t>25.01.2021 06:48:23</t>
  </si>
  <si>
    <t>25.01.2021 06:48:24</t>
  </si>
  <si>
    <t>25.01.2021 06:48:26</t>
  </si>
  <si>
    <t>25.01.2021 06:48:27</t>
  </si>
  <si>
    <t>25.01.2021 06:48:35</t>
  </si>
  <si>
    <t>25.01.2021 06:48:42</t>
  </si>
  <si>
    <t>25.01.2021 06:49:02</t>
  </si>
  <si>
    <t>25.01.2021 06:49:09</t>
  </si>
  <si>
    <t>25.01.2021 06:49:11</t>
  </si>
  <si>
    <t>25.01.2021 06:49:21</t>
  </si>
  <si>
    <t>25.01.2021 06:49:26</t>
  </si>
  <si>
    <t>25.01.2021 06:49:29</t>
  </si>
  <si>
    <t>25.01.2021 06:49:42</t>
  </si>
  <si>
    <t>25.01.2021 06:49:44</t>
  </si>
  <si>
    <t>25.01.2021 06:49:47</t>
  </si>
  <si>
    <t>25.01.2021 06:49:50</t>
  </si>
  <si>
    <t>25.01.2021 06:49:51</t>
  </si>
  <si>
    <t>25.01.2021 06:49:54</t>
  </si>
  <si>
    <t>25.01.2021 06:49:56</t>
  </si>
  <si>
    <t>25.01.2021 06:49:57</t>
  </si>
  <si>
    <t>25.01.2021 06:50:00</t>
  </si>
  <si>
    <t>25.01.2021 06:50:03</t>
  </si>
  <si>
    <t>25.01.2021 06:50:05</t>
  </si>
  <si>
    <t>25.01.2021 06:50:08</t>
  </si>
  <si>
    <t>25.01.2021 06:50:09</t>
  </si>
  <si>
    <t>25.01.2021 06:50:11</t>
  </si>
  <si>
    <t>25.01.2021 06:50:14</t>
  </si>
  <si>
    <t>25.01.2021 06:50:20</t>
  </si>
  <si>
    <t>25.01.2021 06:50:21</t>
  </si>
  <si>
    <t>25.01.2021 06:50:35</t>
  </si>
  <si>
    <t>25.01.2021 06:50:36</t>
  </si>
  <si>
    <t>25.01.2021 06:50:38</t>
  </si>
  <si>
    <t>25.01.2021 06:50:39</t>
  </si>
  <si>
    <t>25.01.2021 06:50:41</t>
  </si>
  <si>
    <t>25.01.2021 06:50:42</t>
  </si>
  <si>
    <t>25.01.2021 06:50:53</t>
  </si>
  <si>
    <t>25.01.2021 06:50:57</t>
  </si>
  <si>
    <t>25.01.2021 06:51:05</t>
  </si>
  <si>
    <t>25.01.2021 06:51:08</t>
  </si>
  <si>
    <t>25.01.2021 06:51:12</t>
  </si>
  <si>
    <t>25.01.2021 06:51:17</t>
  </si>
  <si>
    <t>25.01.2021 06:51:23</t>
  </si>
  <si>
    <t>25.01.2021 06:51:24</t>
  </si>
  <si>
    <t>25.01.2021 06:51:26</t>
  </si>
  <si>
    <t>25.01.2021 06:51:27</t>
  </si>
  <si>
    <t>25.01.2021 06:51:42</t>
  </si>
  <si>
    <t>25.01.2021 06:51:44</t>
  </si>
  <si>
    <t>25.01.2021 06:51:48</t>
  </si>
  <si>
    <t>25.01.2021 06:51:50</t>
  </si>
  <si>
    <t>25.01.2021 06:51:51</t>
  </si>
  <si>
    <t>25.01.2021 06:51:53</t>
  </si>
  <si>
    <t>25.01.2021 06:52:09</t>
  </si>
  <si>
    <t>25.01.2021 06:52:27</t>
  </si>
  <si>
    <t>25.01.2021 06:52:44</t>
  </si>
  <si>
    <t>25.01.2021 06:52:45</t>
  </si>
  <si>
    <t>25.01.2021 06:52:47</t>
  </si>
  <si>
    <t>25.01.2021 06:52:50</t>
  </si>
  <si>
    <t>25.01.2021 06:52:53</t>
  </si>
  <si>
    <t>25.01.2021 06:52:57</t>
  </si>
  <si>
    <t>25.01.2021 06:53:03</t>
  </si>
  <si>
    <t>25.01.2021 06:53:21</t>
  </si>
  <si>
    <t>25.01.2021 06:53:23</t>
  </si>
  <si>
    <t>25.01.2021 06:53:30</t>
  </si>
  <si>
    <t>25.01.2021 06:53:54</t>
  </si>
  <si>
    <t>25.01.2021 06:53:56</t>
  </si>
  <si>
    <t>25.01.2021 06:53:57</t>
  </si>
  <si>
    <t>25.01.2021 06:54:00</t>
  </si>
  <si>
    <t>25.01.2021 06:54:06</t>
  </si>
  <si>
    <t>25.01.2021 06:54:09</t>
  </si>
  <si>
    <t>25.01.2021 06:54:11</t>
  </si>
  <si>
    <t>25.01.2021 06:54:12</t>
  </si>
  <si>
    <t>25.01.2021 06:54:26</t>
  </si>
  <si>
    <t>25.01.2021 06:54:36</t>
  </si>
  <si>
    <t>25.01.2021 06:54:38</t>
  </si>
  <si>
    <t>25.01.2021 06:54:39</t>
  </si>
  <si>
    <t>25.01.2021 06:54:41</t>
  </si>
  <si>
    <t>25.01.2021 06:54:42</t>
  </si>
  <si>
    <t>25.01.2021 06:54:59</t>
  </si>
  <si>
    <t>25.01.2021 06:55:00</t>
  </si>
  <si>
    <t>25.01.2021 06:55:11</t>
  </si>
  <si>
    <t>25.01.2021 06:55:12</t>
  </si>
  <si>
    <t>25.01.2021 06:55:39</t>
  </si>
  <si>
    <t>25.01.2021 06:56:05</t>
  </si>
  <si>
    <t>25.01.2021 06:56:06</t>
  </si>
  <si>
    <t>25.01.2021 06:56:09</t>
  </si>
  <si>
    <t>25.01.2021 06:56:11</t>
  </si>
  <si>
    <t>25.01.2021 06:56:14</t>
  </si>
  <si>
    <t>25.01.2021 06:56:15</t>
  </si>
  <si>
    <t>25.01.2021 06:56:18</t>
  </si>
  <si>
    <t>25.01.2021 06:56:21</t>
  </si>
  <si>
    <t>25.01.2021 06:56:24</t>
  </si>
  <si>
    <t>25.01.2021 06:56:38</t>
  </si>
  <si>
    <t>25.01.2021 06:56:57</t>
  </si>
  <si>
    <t>25.01.2021 06:56:59</t>
  </si>
  <si>
    <t>25.01.2021 06:57:02</t>
  </si>
  <si>
    <t>25.01.2021 06:57:17</t>
  </si>
  <si>
    <t>25.01.2021 06:57:24</t>
  </si>
  <si>
    <t>25.01.2021 06:57:35</t>
  </si>
  <si>
    <t>25.01.2021 06:57:36</t>
  </si>
  <si>
    <t>25.01.2021 06:57:41</t>
  </si>
  <si>
    <t>25.01.2021 06:57:47</t>
  </si>
  <si>
    <t>25.01.2021 06:58:09</t>
  </si>
  <si>
    <t>25.01.2021 06:58:21</t>
  </si>
  <si>
    <t>25.01.2021 06:58:24</t>
  </si>
  <si>
    <t>25.01.2021 06:58:26</t>
  </si>
  <si>
    <t>25.01.2021 06:58:29</t>
  </si>
  <si>
    <t>25.01.2021 06:58:32</t>
  </si>
  <si>
    <t>25.01.2021 06:58:35</t>
  </si>
  <si>
    <t>25.01.2021 06:58:36</t>
  </si>
  <si>
    <t>25.01.2021 06:58:41</t>
  </si>
  <si>
    <t>25.01.2021 06:58:45</t>
  </si>
  <si>
    <t>25.01.2021 06:58:57</t>
  </si>
  <si>
    <t>25.01.2021 06:59:15</t>
  </si>
  <si>
    <t>25.01.2021 06:59:17</t>
  </si>
  <si>
    <t>25.01.2021 06:59:20</t>
  </si>
  <si>
    <t>25.01.2021 06:59:30</t>
  </si>
  <si>
    <t>25.01.2021 06:59:32</t>
  </si>
  <si>
    <t>25.01.2021 06:59:36</t>
  </si>
  <si>
    <t>25.01.2021 06:59:47</t>
  </si>
  <si>
    <t>25.01.2021 06:59:59</t>
  </si>
  <si>
    <t>25.01.2021 07:00:03</t>
  </si>
  <si>
    <t>25.01.2021 07:00:06</t>
  </si>
  <si>
    <t>25.01.2021 07:00:09</t>
  </si>
  <si>
    <t>25.01.2021 07:00:12</t>
  </si>
  <si>
    <t>25.01.2021 07:00:15</t>
  </si>
  <si>
    <t>25.01.2021 07:00:17</t>
  </si>
  <si>
    <t>25.01.2021 07:00:18</t>
  </si>
  <si>
    <t>25.01.2021 07:00:23</t>
  </si>
  <si>
    <t>25.01.2021 07:00:32</t>
  </si>
  <si>
    <t>25.01.2021 07:00:35</t>
  </si>
  <si>
    <t>25.01.2021 07:00:47</t>
  </si>
  <si>
    <t>25.01.2021 07:00:54</t>
  </si>
  <si>
    <t>25.01.2021 07:01:03</t>
  </si>
  <si>
    <t>25.01.2021 07:01:05</t>
  </si>
  <si>
    <t>25.01.2021 07:01:51</t>
  </si>
  <si>
    <t>25.01.2021 07:02:06</t>
  </si>
  <si>
    <t>25.01.2021 07:02:08</t>
  </si>
  <si>
    <t>25.01.2021 07:02:09</t>
  </si>
  <si>
    <t>25.01.2021 07:02:12</t>
  </si>
  <si>
    <t>25.01.2021 07:02:17</t>
  </si>
  <si>
    <t>25.01.2021 07:02:45</t>
  </si>
  <si>
    <t>25.01.2021 07:02:54</t>
  </si>
  <si>
    <t>25.01.2021 07:03:03</t>
  </si>
  <si>
    <t>25.01.2021 07:03:05</t>
  </si>
  <si>
    <t>25.01.2021 07:03:06</t>
  </si>
  <si>
    <t>25.01.2021 07:03:17</t>
  </si>
  <si>
    <t>25.01.2021 07:03:35</t>
  </si>
  <si>
    <t>25.01.2021 07:03:36</t>
  </si>
  <si>
    <t>25.01.2021 07:03:41</t>
  </si>
  <si>
    <t>25.01.2021 07:03:45</t>
  </si>
  <si>
    <t>25.01.2021 07:03:56</t>
  </si>
  <si>
    <t>25.01.2021 07:04:24</t>
  </si>
  <si>
    <t>25.01.2021 07:04:30</t>
  </si>
  <si>
    <t>25.01.2021 07:04:41</t>
  </si>
  <si>
    <t>25.01.2021 07:04:51</t>
  </si>
  <si>
    <t>25.01.2021 07:04:53</t>
  </si>
  <si>
    <t>25.01.2021 07:04:56</t>
  </si>
  <si>
    <t>25.01.2021 07:04:57</t>
  </si>
  <si>
    <t>25.01.2021 07:05:17</t>
  </si>
  <si>
    <t>25.01.2021 07:05:18</t>
  </si>
  <si>
    <t>25.01.2021 07:05:39</t>
  </si>
  <si>
    <t>25.01.2021 07:05:41</t>
  </si>
  <si>
    <t>25.01.2021 07:05:44</t>
  </si>
  <si>
    <t>25.01.2021 07:05:48</t>
  </si>
  <si>
    <t>25.01.2021 07:05:51</t>
  </si>
  <si>
    <t>25.01.2021 07:05:52</t>
  </si>
  <si>
    <t>25.01.2021 07:06:25</t>
  </si>
  <si>
    <t>25.01.2021 07:06:28</t>
  </si>
  <si>
    <t>25.01.2021 07:06:30</t>
  </si>
  <si>
    <t>25.01.2021 07:06:40</t>
  </si>
  <si>
    <t>25.01.2021 07:06:49</t>
  </si>
  <si>
    <t>25.01.2021 07:06:52</t>
  </si>
  <si>
    <t>25.01.2021 07:06:57</t>
  </si>
  <si>
    <t>25.01.2021 07:07:04</t>
  </si>
  <si>
    <t>25.01.2021 07:07:07</t>
  </si>
  <si>
    <t>25.01.2021 07:07:16</t>
  </si>
  <si>
    <t>25.01.2021 07:07:19</t>
  </si>
  <si>
    <t>25.01.2021 07:07:27</t>
  </si>
  <si>
    <t>25.01.2021 07:07:28</t>
  </si>
  <si>
    <t>25.01.2021 07:07:43</t>
  </si>
  <si>
    <t>25.01.2021 07:07:52</t>
  </si>
  <si>
    <t>25.01.2021 07:08:04</t>
  </si>
  <si>
    <t>25.01.2021 07:08:06</t>
  </si>
  <si>
    <t>25.01.2021 07:08:12</t>
  </si>
  <si>
    <t>25.01.2021 07:08:33</t>
  </si>
  <si>
    <t>25.01.2021 07:08:46</t>
  </si>
  <si>
    <t>25.01.2021 07:08:52</t>
  </si>
  <si>
    <t>25.01.2021 07:08:54</t>
  </si>
  <si>
    <t>25.01.2021 07:09:07</t>
  </si>
  <si>
    <t>25.01.2021 07:09:28</t>
  </si>
  <si>
    <t>25.01.2021 07:09:31</t>
  </si>
  <si>
    <t>25.01.2021 07:09:36</t>
  </si>
  <si>
    <t>25.01.2021 07:09:43</t>
  </si>
  <si>
    <t>25.01.2021 07:09:51</t>
  </si>
  <si>
    <t>25.01.2021 07:10:16</t>
  </si>
  <si>
    <t>25.01.2021 07:10:19</t>
  </si>
  <si>
    <t>25.01.2021 07:10:39</t>
  </si>
  <si>
    <t>25.01.2021 07:10:43</t>
  </si>
  <si>
    <t>25.01.2021 07:10:54</t>
  </si>
  <si>
    <t>25.01.2021 07:10:55</t>
  </si>
  <si>
    <t>25.01.2021 07:11:04</t>
  </si>
  <si>
    <t>25.01.2021 07:11:09</t>
  </si>
  <si>
    <t>25.01.2021 07:11:12</t>
  </si>
  <si>
    <t>25.01.2021 07:11:42</t>
  </si>
  <si>
    <t>25.01.2021 07:11:51</t>
  </si>
  <si>
    <t>25.01.2021 07:11:52</t>
  </si>
  <si>
    <t>25.01.2021 07:11:54</t>
  </si>
  <si>
    <t>25.01.2021 07:11:55</t>
  </si>
  <si>
    <t>25.01.2021 07:11:58</t>
  </si>
  <si>
    <t>25.01.2021 07:12:00</t>
  </si>
  <si>
    <t>25.01.2021 07:12:04</t>
  </si>
  <si>
    <t>25.01.2021 07:12:06</t>
  </si>
  <si>
    <t>25.01.2021 07:12:07</t>
  </si>
  <si>
    <t>25.01.2021 07:12:09</t>
  </si>
  <si>
    <t>25.01.2021 07:12:12</t>
  </si>
  <si>
    <t>25.01.2021 07:12:13</t>
  </si>
  <si>
    <t>25.01.2021 07:12:16</t>
  </si>
  <si>
    <t>25.01.2021 07:12:19</t>
  </si>
  <si>
    <t>25.01.2021 07:12:21</t>
  </si>
  <si>
    <t>25.01.2021 07:12:22</t>
  </si>
  <si>
    <t>25.01.2021 07:12:28</t>
  </si>
  <si>
    <t>25.01.2021 07:12:34</t>
  </si>
  <si>
    <t>25.01.2021 07:12:38</t>
  </si>
  <si>
    <t>25.01.2021 07:12:50</t>
  </si>
  <si>
    <t>25.01.2021 07:12:53</t>
  </si>
  <si>
    <t>25.01.2021 07:12:59</t>
  </si>
  <si>
    <t>25.01.2021 07:13:01</t>
  </si>
  <si>
    <t>25.01.2021 07:13:04</t>
  </si>
  <si>
    <t>25.01.2021 07:13:29</t>
  </si>
  <si>
    <t>25.01.2021 07:13:44</t>
  </si>
  <si>
    <t>25.01.2021 07:13:47</t>
  </si>
  <si>
    <t>25.01.2021 07:13:52</t>
  </si>
  <si>
    <t>25.01.2021 07:13:55</t>
  </si>
  <si>
    <t>25.01.2021 07:13:56</t>
  </si>
  <si>
    <t>25.01.2021 07:13:58</t>
  </si>
  <si>
    <t>25.01.2021 07:14:10</t>
  </si>
  <si>
    <t>25.01.2021 07:14:14</t>
  </si>
  <si>
    <t>25.01.2021 07:14:19</t>
  </si>
  <si>
    <t>25.01.2021 07:14:23</t>
  </si>
  <si>
    <t>25.01.2021 07:14:25</t>
  </si>
  <si>
    <t>25.01.2021 07:14:31</t>
  </si>
  <si>
    <t>25.01.2021 07:14:37</t>
  </si>
  <si>
    <t>25.01.2021 07:14:38</t>
  </si>
  <si>
    <t>25.01.2021 07:14:44</t>
  </si>
  <si>
    <t>25.01.2021 07:14:49</t>
  </si>
  <si>
    <t>25.01.2021 07:14:53</t>
  </si>
  <si>
    <t>25.01.2021 07:14:58</t>
  </si>
  <si>
    <t>25.01.2021 07:14:59</t>
  </si>
  <si>
    <t>25.01.2021 07:15:01</t>
  </si>
  <si>
    <t>25.01.2021 07:15:19</t>
  </si>
  <si>
    <t>25.01.2021 07:15:23</t>
  </si>
  <si>
    <t>25.01.2021 07:15:28</t>
  </si>
  <si>
    <t>25.01.2021 07:15:31</t>
  </si>
  <si>
    <t>25.01.2021 07:15:34</t>
  </si>
  <si>
    <t>25.01.2021 07:15:35</t>
  </si>
  <si>
    <t>25.01.2021 07:15:46</t>
  </si>
  <si>
    <t>25.01.2021 07:15:50</t>
  </si>
  <si>
    <t>25.01.2021 07:15:52</t>
  </si>
  <si>
    <t>25.01.2021 07:15:55</t>
  </si>
  <si>
    <t>25.01.2021 07:16:02</t>
  </si>
  <si>
    <t>25.01.2021 07:16:05</t>
  </si>
  <si>
    <t>25.01.2021 07:16:07</t>
  </si>
  <si>
    <t>25.01.2021 07:16:08</t>
  </si>
  <si>
    <t>25.01.2021 07:16:19</t>
  </si>
  <si>
    <t>25.01.2021 07:16:20</t>
  </si>
  <si>
    <t>25.01.2021 07:16:22</t>
  </si>
  <si>
    <t>25.01.2021 07:16:26</t>
  </si>
  <si>
    <t>25.01.2021 07:16:29</t>
  </si>
  <si>
    <t>25.01.2021 07:16:31</t>
  </si>
  <si>
    <t>25.01.2021 07:16:32</t>
  </si>
  <si>
    <t>25.01.2021 07:16:34</t>
  </si>
  <si>
    <t>25.01.2021 07:16:35</t>
  </si>
  <si>
    <t>25.01.2021 07:16:40</t>
  </si>
  <si>
    <t>25.01.2021 07:16:47</t>
  </si>
  <si>
    <t>25.01.2021 07:16:50</t>
  </si>
  <si>
    <t>25.01.2021 07:16:56</t>
  </si>
  <si>
    <t>25.01.2021 07:17:14</t>
  </si>
  <si>
    <t>25.01.2021 07:17:46</t>
  </si>
  <si>
    <t>25.01.2021 07:17:47</t>
  </si>
  <si>
    <t>25.01.2021 07:17:55</t>
  </si>
  <si>
    <t>25.01.2021 07:18:02</t>
  </si>
  <si>
    <t>25.01.2021 07:18:05</t>
  </si>
  <si>
    <t>25.01.2021 07:18:08</t>
  </si>
  <si>
    <t>25.01.2021 07:18:11</t>
  </si>
  <si>
    <t>25.01.2021 07:18:20</t>
  </si>
  <si>
    <t>25.01.2021 07:18:47</t>
  </si>
  <si>
    <t>25.01.2021 07:18:49</t>
  </si>
  <si>
    <t>25.01.2021 07:18:53</t>
  </si>
  <si>
    <t>25.01.2021 07:18:55</t>
  </si>
  <si>
    <t>25.01.2021 07:18:58</t>
  </si>
  <si>
    <t>25.01.2021 07:18:59</t>
  </si>
  <si>
    <t>25.01.2021 07:19:01</t>
  </si>
  <si>
    <t>25.01.2021 07:19:02</t>
  </si>
  <si>
    <t>25.01.2021 07:19:05</t>
  </si>
  <si>
    <t>25.01.2021 07:19:07</t>
  </si>
  <si>
    <t>25.01.2021 07:19:08</t>
  </si>
  <si>
    <t>25.01.2021 07:19:13</t>
  </si>
  <si>
    <t>25.01.2021 07:19:14</t>
  </si>
  <si>
    <t>25.01.2021 07:19:19</t>
  </si>
  <si>
    <t>25.01.2021 07:19:23</t>
  </si>
  <si>
    <t>25.01.2021 07:19:26</t>
  </si>
  <si>
    <t>25.01.2021 07:19:32</t>
  </si>
  <si>
    <t>25.01.2021 07:19:35</t>
  </si>
  <si>
    <t>25.01.2021 07:19:38</t>
  </si>
  <si>
    <t>25.01.2021 07:19:40</t>
  </si>
  <si>
    <t>25.01.2021 07:19:46</t>
  </si>
  <si>
    <t>25.01.2021 07:19:50</t>
  </si>
  <si>
    <t>25.01.2021 07:19:55</t>
  </si>
  <si>
    <t>25.01.2021 07:19:58</t>
  </si>
  <si>
    <t>25.01.2021 07:19:59</t>
  </si>
  <si>
    <t>25.01.2021 07:20:23</t>
  </si>
  <si>
    <t>25.01.2021 07:20:40</t>
  </si>
  <si>
    <t>25.01.2021 07:20:43</t>
  </si>
  <si>
    <t>25.01.2021 07:20:44</t>
  </si>
  <si>
    <t>25.01.2021 07:20:52</t>
  </si>
  <si>
    <t>25.01.2021 07:20:53</t>
  </si>
  <si>
    <t>25.01.2021 07:20:55</t>
  </si>
  <si>
    <t>25.01.2021 07:20:56</t>
  </si>
  <si>
    <t>25.01.2021 07:21:05</t>
  </si>
  <si>
    <t>25.01.2021 07:21:07</t>
  </si>
  <si>
    <t>25.01.2021 07:21:10</t>
  </si>
  <si>
    <t>25.01.2021 07:21:11</t>
  </si>
  <si>
    <t>25.01.2021 07:21:34</t>
  </si>
  <si>
    <t>25.01.2021 07:21:43</t>
  </si>
  <si>
    <t>25.01.2021 07:21:47</t>
  </si>
  <si>
    <t>25.01.2021 07:21:53</t>
  </si>
  <si>
    <t>25.01.2021 07:21:58</t>
  </si>
  <si>
    <t>25.01.2021 07:22:01</t>
  </si>
  <si>
    <t>25.01.2021 07:22:10</t>
  </si>
  <si>
    <t>25.01.2021 07:22:11</t>
  </si>
  <si>
    <t>25.01.2021 07:22:13</t>
  </si>
  <si>
    <t>25.01.2021 07:22:16</t>
  </si>
  <si>
    <t>25.01.2021 07:22:20</t>
  </si>
  <si>
    <t>25.01.2021 07:22:22</t>
  </si>
  <si>
    <t>25.01.2021 07:22:23</t>
  </si>
  <si>
    <t>25.01.2021 07:22:26</t>
  </si>
  <si>
    <t>25.01.2021 07:22:29</t>
  </si>
  <si>
    <t>25.01.2021 07:22:31</t>
  </si>
  <si>
    <t>25.01.2021 07:22:34</t>
  </si>
  <si>
    <t>25.01.2021 07:22:35</t>
  </si>
  <si>
    <t>25.01.2021 07:22:38</t>
  </si>
  <si>
    <t>25.01.2021 07:22:41</t>
  </si>
  <si>
    <t>25.01.2021 07:22:43</t>
  </si>
  <si>
    <t>25.01.2021 07:22:49</t>
  </si>
  <si>
    <t>25.01.2021 07:22:50</t>
  </si>
  <si>
    <t>25.01.2021 07:22:59</t>
  </si>
  <si>
    <t>25.01.2021 07:23:01</t>
  </si>
  <si>
    <t>25.01.2021 07:23:04</t>
  </si>
  <si>
    <t>25.01.2021 07:23:05</t>
  </si>
  <si>
    <t>25.01.2021 07:23:10</t>
  </si>
  <si>
    <t>25.01.2021 07:23:11</t>
  </si>
  <si>
    <t>25.01.2021 07:23:16</t>
  </si>
  <si>
    <t>25.01.2021 07:23:26</t>
  </si>
  <si>
    <t>25.01.2021 07:23:29</t>
  </si>
  <si>
    <t>25.01.2021 07:23:34</t>
  </si>
  <si>
    <t>25.01.2021 07:23:40</t>
  </si>
  <si>
    <t>25.01.2021 07:23:41</t>
  </si>
  <si>
    <t>25.01.2021 07:23:44</t>
  </si>
  <si>
    <t>25.01.2021 07:23:49</t>
  </si>
  <si>
    <t>25.01.2021 07:23:53</t>
  </si>
  <si>
    <t>25.01.2021 07:24:01</t>
  </si>
  <si>
    <t>25.01.2021 07:24:07</t>
  </si>
  <si>
    <t>25.01.2021 07:24:16</t>
  </si>
  <si>
    <t>25.01.2021 07:24:31</t>
  </si>
  <si>
    <t>25.01.2021 07:24:37</t>
  </si>
  <si>
    <t>25.01.2021 07:24:46</t>
  </si>
  <si>
    <t>25.01.2021 07:24:53</t>
  </si>
  <si>
    <t>25.01.2021 07:24:56</t>
  </si>
  <si>
    <t>25.01.2021 07:24:58</t>
  </si>
  <si>
    <t>25.01.2021 07:25:04</t>
  </si>
  <si>
    <t>25.01.2021 07:25:07</t>
  </si>
  <si>
    <t>25.01.2021 07:25:08</t>
  </si>
  <si>
    <t>25.01.2021 07:25:10</t>
  </si>
  <si>
    <t>25.01.2021 07:25:13</t>
  </si>
  <si>
    <t>25.01.2021 07:25:14</t>
  </si>
  <si>
    <t>25.01.2021 07:25:19</t>
  </si>
  <si>
    <t>25.01.2021 07:25:22</t>
  </si>
  <si>
    <t>25.01.2021 07:25:23</t>
  </si>
  <si>
    <t>25.01.2021 07:25:25</t>
  </si>
  <si>
    <t>25.01.2021 07:25:26</t>
  </si>
  <si>
    <t>25.01.2021 07:25:31</t>
  </si>
  <si>
    <t>25.01.2021 07:25:32</t>
  </si>
  <si>
    <t>25.01.2021 07:25:37</t>
  </si>
  <si>
    <t>25.01.2021 07:25:38</t>
  </si>
  <si>
    <t>25.01.2021 07:25:40</t>
  </si>
  <si>
    <t>25.01.2021 07:25:41</t>
  </si>
  <si>
    <t>25.01.2021 07:25:44</t>
  </si>
  <si>
    <t>25.01.2021 07:25:49</t>
  </si>
  <si>
    <t>25.01.2021 07:26:11</t>
  </si>
  <si>
    <t>25.01.2021 07:26:16</t>
  </si>
  <si>
    <t>25.01.2021 07:26:17</t>
  </si>
  <si>
    <t>25.01.2021 07:26:22</t>
  </si>
  <si>
    <t>25.01.2021 07:26:23</t>
  </si>
  <si>
    <t>25.01.2021 07:26:26</t>
  </si>
  <si>
    <t>25.01.2021 07:26:31</t>
  </si>
  <si>
    <t>25.01.2021 07:26:34</t>
  </si>
  <si>
    <t>25.01.2021 07:26:38</t>
  </si>
  <si>
    <t>25.01.2021 07:26:40</t>
  </si>
  <si>
    <t>25.01.2021 07:26:49</t>
  </si>
  <si>
    <t>25.01.2021 07:26:52</t>
  </si>
  <si>
    <t>25.01.2021 07:26:59</t>
  </si>
  <si>
    <t>25.01.2021 07:27:20</t>
  </si>
  <si>
    <t>25.01.2021 07:27:22</t>
  </si>
  <si>
    <t>25.01.2021 07:27:23</t>
  </si>
  <si>
    <t>25.01.2021 07:27:37</t>
  </si>
  <si>
    <t>25.01.2021 07:27:38</t>
  </si>
  <si>
    <t>25.01.2021 07:27:43</t>
  </si>
  <si>
    <t>25.01.2021 07:27:44</t>
  </si>
  <si>
    <t>25.01.2021 07:27:46</t>
  </si>
  <si>
    <t>25.01.2021 07:27:47</t>
  </si>
  <si>
    <t>25.01.2021 07:27:55</t>
  </si>
  <si>
    <t>25.01.2021 07:27:56</t>
  </si>
  <si>
    <t>25.01.2021 07:28:04</t>
  </si>
  <si>
    <t>25.01.2021 07:28:26</t>
  </si>
  <si>
    <t>25.01.2021 07:28:28</t>
  </si>
  <si>
    <t>25.01.2021 07:28:31</t>
  </si>
  <si>
    <t>25.01.2021 07:28:32</t>
  </si>
  <si>
    <t>25.01.2021 07:28:34</t>
  </si>
  <si>
    <t>25.01.2021 07:28:35</t>
  </si>
  <si>
    <t>25.01.2021 07:28:40</t>
  </si>
  <si>
    <t>25.01.2021 07:28:41</t>
  </si>
  <si>
    <t>25.01.2021 07:29:01</t>
  </si>
  <si>
    <t>25.01.2021 07:29:05</t>
  </si>
  <si>
    <t>25.01.2021 07:29:07</t>
  </si>
  <si>
    <t>25.01.2021 07:29:08</t>
  </si>
  <si>
    <t>25.01.2021 07:29:10</t>
  </si>
  <si>
    <t>25.01.2021 07:29:13</t>
  </si>
  <si>
    <t>25.01.2021 07:29:17</t>
  </si>
  <si>
    <t>25.01.2021 07:29:34</t>
  </si>
  <si>
    <t>25.01.2021 07:29:35</t>
  </si>
  <si>
    <t>25.01.2021 07:29:37</t>
  </si>
  <si>
    <t>25.01.2021 07:29:40</t>
  </si>
  <si>
    <t>25.01.2021 07:29:41</t>
  </si>
  <si>
    <t>25.01.2021 07:29:43</t>
  </si>
  <si>
    <t>25.01.2021 07:29:44</t>
  </si>
  <si>
    <t>25.01.2021 07:29:46</t>
  </si>
  <si>
    <t>25.01.2021 07:29:47</t>
  </si>
  <si>
    <t>25.01.2021 07:29:50</t>
  </si>
  <si>
    <t>25.01.2021 07:29:55</t>
  </si>
  <si>
    <t>25.01.2021 07:30:02</t>
  </si>
  <si>
    <t>25.01.2021 07:30:04</t>
  </si>
  <si>
    <t>25.01.2021 07:30:08</t>
  </si>
  <si>
    <t>25.01.2021 07:30:16</t>
  </si>
  <si>
    <t>25.01.2021 07:30:31</t>
  </si>
  <si>
    <t>25.01.2021 07:30:34</t>
  </si>
  <si>
    <t>25.01.2021 07:30:37</t>
  </si>
  <si>
    <t>25.01.2021 07:30:40</t>
  </si>
  <si>
    <t>25.01.2021 07:30:58</t>
  </si>
  <si>
    <t>25.01.2021 07:31:01</t>
  </si>
  <si>
    <t>25.01.2021 07:31:02</t>
  </si>
  <si>
    <t>25.01.2021 07:31:17</t>
  </si>
  <si>
    <t>25.01.2021 07:31:19</t>
  </si>
  <si>
    <t>25.01.2021 07:31:26</t>
  </si>
  <si>
    <t>25.01.2021 07:31:28</t>
  </si>
  <si>
    <t>25.01.2021 07:31:29</t>
  </si>
  <si>
    <t>25.01.2021 07:31:34</t>
  </si>
  <si>
    <t>25.01.2021 07:31:37</t>
  </si>
  <si>
    <t>25.01.2021 07:31:44</t>
  </si>
  <si>
    <t>25.01.2021 07:31:47</t>
  </si>
  <si>
    <t>25.01.2021 07:31:52</t>
  </si>
  <si>
    <t>25.01.2021 07:32:04</t>
  </si>
  <si>
    <t>25.01.2021 07:32:07</t>
  </si>
  <si>
    <t>25.01.2021 07:32:08</t>
  </si>
  <si>
    <t>25.01.2021 07:32:10</t>
  </si>
  <si>
    <t>25.01.2021 07:32:14</t>
  </si>
  <si>
    <t>25.01.2021 07:32:16</t>
  </si>
  <si>
    <t>25.01.2021 07:32:17</t>
  </si>
  <si>
    <t>25.01.2021 07:32:20</t>
  </si>
  <si>
    <t>25.01.2021 07:32:23</t>
  </si>
  <si>
    <t>25.01.2021 07:32:56</t>
  </si>
  <si>
    <t>25.01.2021 07:33:01</t>
  </si>
  <si>
    <t>25.01.2021 07:33:07</t>
  </si>
  <si>
    <t>25.01.2021 07:33:14</t>
  </si>
  <si>
    <t>25.01.2021 07:33:17</t>
  </si>
  <si>
    <t>25.01.2021 07:33:21</t>
  </si>
  <si>
    <t>25.01.2021 07:33:23</t>
  </si>
  <si>
    <t>25.01.2021 07:33:24</t>
  </si>
  <si>
    <t>25.01.2021 07:33:27</t>
  </si>
  <si>
    <t>25.01.2021 07:33:33</t>
  </si>
  <si>
    <t>25.01.2021 07:33:35</t>
  </si>
  <si>
    <t>25.01.2021 07:33:38</t>
  </si>
  <si>
    <t>25.01.2021 07:33:53</t>
  </si>
  <si>
    <t>25.01.2021 07:33:54</t>
  </si>
  <si>
    <t>25.01.2021 07:33:56</t>
  </si>
  <si>
    <t>25.01.2021 07:34:00</t>
  </si>
  <si>
    <t>25.01.2021 07:34:02</t>
  </si>
  <si>
    <t>25.01.2021 07:34:05</t>
  </si>
  <si>
    <t>25.01.2021 07:34:12</t>
  </si>
  <si>
    <t>25.01.2021 07:34:15</t>
  </si>
  <si>
    <t>25.01.2021 07:34:30</t>
  </si>
  <si>
    <t>25.01.2021 07:34:47</t>
  </si>
  <si>
    <t>25.01.2021 07:35:05</t>
  </si>
  <si>
    <t>25.01.2021 07:35:06</t>
  </si>
  <si>
    <t>25.01.2021 07:35:14</t>
  </si>
  <si>
    <t>25.01.2021 07:35:47</t>
  </si>
  <si>
    <t>25.01.2021 07:35:48</t>
  </si>
  <si>
    <t>25.01.2021 07:35:51</t>
  </si>
  <si>
    <t>25.01.2021 07:35:56</t>
  </si>
  <si>
    <t>25.01.2021 07:35:57</t>
  </si>
  <si>
    <t>25.01.2021 07:35:59</t>
  </si>
  <si>
    <t>25.01.2021 07:36:00</t>
  </si>
  <si>
    <t>25.01.2021 07:36:09</t>
  </si>
  <si>
    <t>25.01.2021 07:36:11</t>
  </si>
  <si>
    <t>25.01.2021 07:36:14</t>
  </si>
  <si>
    <t>25.01.2021 07:36:17</t>
  </si>
  <si>
    <t>25.01.2021 07:36:20</t>
  </si>
  <si>
    <t>25.01.2021 07:36:24</t>
  </si>
  <si>
    <t>25.01.2021 07:36:30</t>
  </si>
  <si>
    <t>25.01.2021 07:36:32</t>
  </si>
  <si>
    <t>25.01.2021 07:36:53</t>
  </si>
  <si>
    <t>25.01.2021 07:36:59</t>
  </si>
  <si>
    <t>25.01.2021 07:37:02</t>
  </si>
  <si>
    <t>25.01.2021 07:37:06</t>
  </si>
  <si>
    <t>25.01.2021 07:37:08</t>
  </si>
  <si>
    <t>25.01.2021 07:37:12</t>
  </si>
  <si>
    <t>25.01.2021 07:37:14</t>
  </si>
  <si>
    <t>25.01.2021 07:37:15</t>
  </si>
  <si>
    <t>25.01.2021 07:37:23</t>
  </si>
  <si>
    <t>25.01.2021 07:37:26</t>
  </si>
  <si>
    <t>25.01.2021 07:37:32</t>
  </si>
  <si>
    <t>25.01.2021 07:37:51</t>
  </si>
  <si>
    <t>25.01.2021 07:37:53</t>
  </si>
  <si>
    <t>25.01.2021 07:37:54</t>
  </si>
  <si>
    <t>25.01.2021 07:37:59</t>
  </si>
  <si>
    <t>25.01.2021 07:38:00</t>
  </si>
  <si>
    <t>25.01.2021 07:38:21</t>
  </si>
  <si>
    <t>25.01.2021 07:38:24</t>
  </si>
  <si>
    <t>25.01.2021 07:38:41</t>
  </si>
  <si>
    <t>25.01.2021 07:38:42</t>
  </si>
  <si>
    <t>25.01.2021 07:38:44</t>
  </si>
  <si>
    <t>25.01.2021 07:38:54</t>
  </si>
  <si>
    <t>25.01.2021 07:38:56</t>
  </si>
  <si>
    <t>25.01.2021 07:39:00</t>
  </si>
  <si>
    <t>25.01.2021 07:39:02</t>
  </si>
  <si>
    <t>25.01.2021 07:39:05</t>
  </si>
  <si>
    <t>25.01.2021 07:39:09</t>
  </si>
  <si>
    <t>25.01.2021 07:39:11</t>
  </si>
  <si>
    <t>25.01.2021 07:39:14</t>
  </si>
  <si>
    <t>25.01.2021 07:39:17</t>
  </si>
  <si>
    <t>25.01.2021 07:39:20</t>
  </si>
  <si>
    <t>25.01.2021 07:39:23</t>
  </si>
  <si>
    <t>25.01.2021 07:39:26</t>
  </si>
  <si>
    <t>25.01.2021 07:39:32</t>
  </si>
  <si>
    <t>25.01.2021 07:39:36</t>
  </si>
  <si>
    <t>25.01.2021 07:39:38</t>
  </si>
  <si>
    <t>25.01.2021 07:39:44</t>
  </si>
  <si>
    <t>25.01.2021 07:39:45</t>
  </si>
  <si>
    <t>25.01.2021 07:39:48</t>
  </si>
  <si>
    <t>25.01.2021 07:39:51</t>
  </si>
  <si>
    <t>25.01.2021 07:39:59</t>
  </si>
  <si>
    <t>25.01.2021 07:40:00</t>
  </si>
  <si>
    <t>25.01.2021 07:40:02</t>
  </si>
  <si>
    <t>25.01.2021 07:40:08</t>
  </si>
  <si>
    <t>25.01.2021 07:40:09</t>
  </si>
  <si>
    <t>25.01.2021 07:40:14</t>
  </si>
  <si>
    <t>25.01.2021 07:40:20</t>
  </si>
  <si>
    <t>25.01.2021 07:40:24</t>
  </si>
  <si>
    <t>25.01.2021 07:40:26</t>
  </si>
  <si>
    <t>25.01.2021 07:40:53</t>
  </si>
  <si>
    <t>25.01.2021 07:40:54</t>
  </si>
  <si>
    <t>25.01.2021 07:40:59</t>
  </si>
  <si>
    <t>25.01.2021 07:41:02</t>
  </si>
  <si>
    <t>25.01.2021 07:41:03</t>
  </si>
  <si>
    <t>25.01.2021 07:41:09</t>
  </si>
  <si>
    <t>25.01.2021 07:41:11</t>
  </si>
  <si>
    <t>25.01.2021 07:41:17</t>
  </si>
  <si>
    <t>25.01.2021 07:41:21</t>
  </si>
  <si>
    <t>25.01.2021 07:41:23</t>
  </si>
  <si>
    <t>25.01.2021 07:41:26</t>
  </si>
  <si>
    <t>25.01.2021 07:41:27</t>
  </si>
  <si>
    <t>25.01.2021 07:41:29</t>
  </si>
  <si>
    <t>25.01.2021 07:41:36</t>
  </si>
  <si>
    <t>25.01.2021 07:41:42</t>
  </si>
  <si>
    <t>25.01.2021 07:41:46</t>
  </si>
  <si>
    <t>25.01.2021 07:41:51</t>
  </si>
  <si>
    <t>25.01.2021 07:41:54</t>
  </si>
  <si>
    <t>25.01.2021 07:42:00</t>
  </si>
  <si>
    <t>25.01.2021 07:42:24</t>
  </si>
  <si>
    <t>25.01.2021 07:42:25</t>
  </si>
  <si>
    <t>25.01.2021 07:42:28</t>
  </si>
  <si>
    <t>25.01.2021 07:42:30</t>
  </si>
  <si>
    <t>25.01.2021 07:42:31</t>
  </si>
  <si>
    <t>25.01.2021 07:42:33</t>
  </si>
  <si>
    <t>25.01.2021 07:42:51</t>
  </si>
  <si>
    <t>25.01.2021 07:42:52</t>
  </si>
  <si>
    <t>25.01.2021 07:42:57</t>
  </si>
  <si>
    <t>25.01.2021 07:43:00</t>
  </si>
  <si>
    <t>25.01.2021 07:43:15</t>
  </si>
  <si>
    <t>25.01.2021 07:43:31</t>
  </si>
  <si>
    <t>25.01.2021 07:43:37</t>
  </si>
  <si>
    <t>25.01.2021 07:43:39</t>
  </si>
  <si>
    <t>25.01.2021 07:43:42</t>
  </si>
  <si>
    <t>25.01.2021 07:43:43</t>
  </si>
  <si>
    <t>25.01.2021 07:43:49</t>
  </si>
  <si>
    <t>25.01.2021 07:43:55</t>
  </si>
  <si>
    <t>25.01.2021 07:43:57</t>
  </si>
  <si>
    <t>25.01.2021 07:43:58</t>
  </si>
  <si>
    <t>25.01.2021 07:44:00</t>
  </si>
  <si>
    <t>25.01.2021 07:44:07</t>
  </si>
  <si>
    <t>25.01.2021 07:44:15</t>
  </si>
  <si>
    <t>25.01.2021 07:44:19</t>
  </si>
  <si>
    <t>25.01.2021 07:44:27</t>
  </si>
  <si>
    <t>25.01.2021 07:45:21</t>
  </si>
  <si>
    <t>25.01.2021 07:45:24</t>
  </si>
  <si>
    <t>25.01.2021 07:45:25</t>
  </si>
  <si>
    <t>25.01.2021 07:45:27</t>
  </si>
  <si>
    <t>25.01.2021 07:45:34</t>
  </si>
  <si>
    <t>25.01.2021 07:45:43</t>
  </si>
  <si>
    <t>25.01.2021 07:45:49</t>
  </si>
  <si>
    <t>25.01.2021 07:45:55</t>
  </si>
  <si>
    <t>25.01.2021 07:46:03</t>
  </si>
  <si>
    <t>25.01.2021 07:46:07</t>
  </si>
  <si>
    <t>25.01.2021 07:46:15</t>
  </si>
  <si>
    <t>25.01.2021 07:46:16</t>
  </si>
  <si>
    <t>25.01.2021 07:46:18</t>
  </si>
  <si>
    <t>25.01.2021 07:46:21</t>
  </si>
  <si>
    <t>25.01.2021 07:46:24</t>
  </si>
  <si>
    <t>25.01.2021 07:46:27</t>
  </si>
  <si>
    <t>25.01.2021 07:46:28</t>
  </si>
  <si>
    <t>25.01.2021 07:46:30</t>
  </si>
  <si>
    <t>25.01.2021 07:46:31</t>
  </si>
  <si>
    <t>25.01.2021 07:46:33</t>
  </si>
  <si>
    <t>25.01.2021 07:46:37</t>
  </si>
  <si>
    <t>25.01.2021 07:47:09</t>
  </si>
  <si>
    <t>25.01.2021 07:47:16</t>
  </si>
  <si>
    <t>25.01.2021 07:47:30</t>
  </si>
  <si>
    <t>25.01.2021 07:47:31</t>
  </si>
  <si>
    <t>25.01.2021 07:47:36</t>
  </si>
  <si>
    <t>25.01.2021 07:47:40</t>
  </si>
  <si>
    <t>25.01.2021 07:47:42</t>
  </si>
  <si>
    <t>25.01.2021 07:47:45</t>
  </si>
  <si>
    <t>25.01.2021 07:47:48</t>
  </si>
  <si>
    <t>25.01.2021 07:47:49</t>
  </si>
  <si>
    <t>25.01.2021 07:48:06</t>
  </si>
  <si>
    <t>25.01.2021 07:48:09</t>
  </si>
  <si>
    <t>25.01.2021 07:48:10</t>
  </si>
  <si>
    <t>25.01.2021 07:48:12</t>
  </si>
  <si>
    <t>25.01.2021 07:48:16</t>
  </si>
  <si>
    <t>25.01.2021 07:48:54</t>
  </si>
  <si>
    <t>25.01.2021 07:48:55</t>
  </si>
  <si>
    <t>25.01.2021 07:48:58</t>
  </si>
  <si>
    <t>25.01.2021 07:49:04</t>
  </si>
  <si>
    <t>25.01.2021 07:49:08</t>
  </si>
  <si>
    <t>25.01.2021 07:49:10</t>
  </si>
  <si>
    <t>25.01.2021 07:49:23</t>
  </si>
  <si>
    <t>25.01.2021 07:49:31</t>
  </si>
  <si>
    <t>25.01.2021 07:49:38</t>
  </si>
  <si>
    <t>25.01.2021 07:49:40</t>
  </si>
  <si>
    <t>25.01.2021 07:49:46</t>
  </si>
  <si>
    <t>25.01.2021 07:49:55</t>
  </si>
  <si>
    <t>25.01.2021 07:50:49</t>
  </si>
  <si>
    <t>25.01.2021 07:50:50</t>
  </si>
  <si>
    <t>25.01.2021 07:50:53</t>
  </si>
  <si>
    <t>25.01.2021 07:50:55</t>
  </si>
  <si>
    <t>25.01.2021 07:51:02</t>
  </si>
  <si>
    <t>25.01.2021 07:51:04</t>
  </si>
  <si>
    <t>25.01.2021 07:51:07</t>
  </si>
  <si>
    <t>25.01.2021 07:51:08</t>
  </si>
  <si>
    <t>25.01.2021 07:51:10</t>
  </si>
  <si>
    <t>25.01.2021 07:51:13</t>
  </si>
  <si>
    <t>25.01.2021 07:51:16</t>
  </si>
  <si>
    <t>25.01.2021 07:51:20</t>
  </si>
  <si>
    <t>25.01.2021 07:51:22</t>
  </si>
  <si>
    <t>25.01.2021 07:51:25</t>
  </si>
  <si>
    <t>25.01.2021 07:51:26</t>
  </si>
  <si>
    <t>25.01.2021 07:51:31</t>
  </si>
  <si>
    <t>25.01.2021 07:51:37</t>
  </si>
  <si>
    <t>25.01.2021 07:51:38</t>
  </si>
  <si>
    <t>25.01.2021 07:51:41</t>
  </si>
  <si>
    <t>25.01.2021 07:51:43</t>
  </si>
  <si>
    <t>25.01.2021 07:51:44</t>
  </si>
  <si>
    <t>25.01.2021 07:51:46</t>
  </si>
  <si>
    <t>25.01.2021 07:51:47</t>
  </si>
  <si>
    <t>25.01.2021 07:51:50</t>
  </si>
  <si>
    <t>25.01.2021 07:51:52</t>
  </si>
  <si>
    <t>25.01.2021 07:51:58</t>
  </si>
  <si>
    <t>25.01.2021 07:51:59</t>
  </si>
  <si>
    <t>25.01.2021 07:52:01</t>
  </si>
  <si>
    <t>25.01.2021 07:52:07</t>
  </si>
  <si>
    <t>25.01.2021 07:52:14</t>
  </si>
  <si>
    <t>25.01.2021 07:52:31</t>
  </si>
  <si>
    <t>25.01.2021 07:52:32</t>
  </si>
  <si>
    <t>25.01.2021 07:52:34</t>
  </si>
  <si>
    <t>25.01.2021 07:52:35</t>
  </si>
  <si>
    <t>25.01.2021 07:52:37</t>
  </si>
  <si>
    <t>25.01.2021 07:52:41</t>
  </si>
  <si>
    <t>25.01.2021 07:52:43</t>
  </si>
  <si>
    <t>25.01.2021 07:52:44</t>
  </si>
  <si>
    <t>25.01.2021 07:52:47</t>
  </si>
  <si>
    <t>25.01.2021 07:52:50</t>
  </si>
  <si>
    <t>25.01.2021 07:52:52</t>
  </si>
  <si>
    <t>25.01.2021 07:52:55</t>
  </si>
  <si>
    <t>25.01.2021 07:52:56</t>
  </si>
  <si>
    <t>25.01.2021 07:52:58</t>
  </si>
  <si>
    <t>25.01.2021 07:53:16</t>
  </si>
  <si>
    <t>25.01.2021 07:53:19</t>
  </si>
  <si>
    <t>25.01.2021 07:53:25</t>
  </si>
  <si>
    <t>25.01.2021 07:53:26</t>
  </si>
  <si>
    <t>25.01.2021 07:53:34</t>
  </si>
  <si>
    <t>25.01.2021 07:53:44</t>
  </si>
  <si>
    <t>25.01.2021 07:53:52</t>
  </si>
  <si>
    <t>25.01.2021 07:53:53</t>
  </si>
  <si>
    <t>25.01.2021 07:53:55</t>
  </si>
  <si>
    <t>25.01.2021 07:53:56</t>
  </si>
  <si>
    <t>25.01.2021 07:53:59</t>
  </si>
  <si>
    <t>25.01.2021 07:54:02</t>
  </si>
  <si>
    <t>25.01.2021 07:54:04</t>
  </si>
  <si>
    <t>25.01.2021 07:54:07</t>
  </si>
  <si>
    <t>25.01.2021 07:54:08</t>
  </si>
  <si>
    <t>25.01.2021 07:54:17</t>
  </si>
  <si>
    <t>25.01.2021 07:54:20</t>
  </si>
  <si>
    <t>25.01.2021 07:54:21</t>
  </si>
  <si>
    <t>25.01.2021 07:54:23</t>
  </si>
  <si>
    <t>25.01.2021 07:54:26</t>
  </si>
  <si>
    <t>25.01.2021 07:54:29</t>
  </si>
  <si>
    <t>25.01.2021 07:54:33</t>
  </si>
  <si>
    <t>25.01.2021 07:54:36</t>
  </si>
  <si>
    <t>25.01.2021 07:54:38</t>
  </si>
  <si>
    <t>25.01.2021 07:54:39</t>
  </si>
  <si>
    <t>25.01.2021 07:54:41</t>
  </si>
  <si>
    <t>25.01.2021 07:54:42</t>
  </si>
  <si>
    <t>25.01.2021 07:54:48</t>
  </si>
  <si>
    <t>25.01.2021 07:55:05</t>
  </si>
  <si>
    <t>25.01.2021 07:55:27</t>
  </si>
  <si>
    <t>25.01.2021 07:55:59</t>
  </si>
  <si>
    <t>25.01.2021 07:56:02</t>
  </si>
  <si>
    <t>25.01.2021 07:56:03</t>
  </si>
  <si>
    <t>25.01.2021 07:56:05</t>
  </si>
  <si>
    <t>25.01.2021 07:56:08</t>
  </si>
  <si>
    <t>25.01.2021 07:56:09</t>
  </si>
  <si>
    <t>25.01.2021 07:56:14</t>
  </si>
  <si>
    <t>25.01.2021 07:56:15</t>
  </si>
  <si>
    <t>25.01.2021 07:56:17</t>
  </si>
  <si>
    <t>25.01.2021 07:56:20</t>
  </si>
  <si>
    <t>25.01.2021 07:56:21</t>
  </si>
  <si>
    <t>25.01.2021 07:56:23</t>
  </si>
  <si>
    <t>25.01.2021 07:56:27</t>
  </si>
  <si>
    <t>25.01.2021 07:56:32</t>
  </si>
  <si>
    <t>25.01.2021 07:56:33</t>
  </si>
  <si>
    <t>25.01.2021 07:56:57</t>
  </si>
  <si>
    <t>25.01.2021 07:57:00</t>
  </si>
  <si>
    <t>25.01.2021 07:57:08</t>
  </si>
  <si>
    <t>25.01.2021 07:57:39</t>
  </si>
  <si>
    <t>25.01.2021 07:57:41</t>
  </si>
  <si>
    <t>25.01.2021 07:57:54</t>
  </si>
  <si>
    <t>25.01.2021 07:58:15</t>
  </si>
  <si>
    <t>25.01.2021 07:58:20</t>
  </si>
  <si>
    <t>25.01.2021 07:58:21</t>
  </si>
  <si>
    <t>25.01.2021 07:58:24</t>
  </si>
  <si>
    <t>25.01.2021 07:58:29</t>
  </si>
  <si>
    <t>25.01.2021 07:58:30</t>
  </si>
  <si>
    <t>25.01.2021 07:58:35</t>
  </si>
  <si>
    <t>25.01.2021 07:58:36</t>
  </si>
  <si>
    <t>25.01.2021 07:58:38</t>
  </si>
  <si>
    <t>25.01.2021 07:58:39</t>
  </si>
  <si>
    <t>25.01.2021 07:58:42</t>
  </si>
  <si>
    <t>25.01.2021 07:58:44</t>
  </si>
  <si>
    <t>25.01.2021 07:58:48</t>
  </si>
  <si>
    <t>25.01.2021 07:58:50</t>
  </si>
  <si>
    <t>25.01.2021 07:58:51</t>
  </si>
  <si>
    <t>25.01.2021 07:58:56</t>
  </si>
  <si>
    <t>25.01.2021 07:58:59</t>
  </si>
  <si>
    <t>25.01.2021 07:59:00</t>
  </si>
  <si>
    <t>25.01.2021 07:59:18</t>
  </si>
  <si>
    <t>25.01.2021 07:59:30</t>
  </si>
  <si>
    <t>25.01.2021 07:59:32</t>
  </si>
  <si>
    <t>25.01.2021 07:59:42</t>
  </si>
  <si>
    <t>25.01.2021 07:59:44</t>
  </si>
  <si>
    <t>25.01.2021 07:59:45</t>
  </si>
  <si>
    <t>25.01.2021 07:59:47</t>
  </si>
  <si>
    <t>25.01.2021 07:59:48</t>
  </si>
  <si>
    <t>25.01.2021 07:59:56</t>
  </si>
  <si>
    <t>25.01.2021 07:59:57</t>
  </si>
  <si>
    <t>25.01.2021 07:59:59</t>
  </si>
  <si>
    <t>25.01.2021 08:00:02</t>
  </si>
  <si>
    <t>25.01.2021 08:00:06</t>
  </si>
  <si>
    <t>25.01.2021 08:00:15</t>
  </si>
  <si>
    <t>25.01.2021 08:00:17</t>
  </si>
  <si>
    <t>25.01.2021 08:00:18</t>
  </si>
  <si>
    <t>25.01.2021 08:00:21</t>
  </si>
  <si>
    <t>25.01.2021 08:00:23</t>
  </si>
  <si>
    <t>25.01.2021 08:00:24</t>
  </si>
  <si>
    <t>25.01.2021 08:00:26</t>
  </si>
  <si>
    <t>25.01.2021 08:00:29</t>
  </si>
  <si>
    <t>25.01.2021 08:00:41</t>
  </si>
  <si>
    <t>25.01.2021 08:00:47</t>
  </si>
  <si>
    <t>25.01.2021 08:00:59</t>
  </si>
  <si>
    <t>25.01.2021 08:01:08</t>
  </si>
  <si>
    <t>25.01.2021 08:01:09</t>
  </si>
  <si>
    <t>25.01.2021 08:01:18</t>
  </si>
  <si>
    <t>25.01.2021 08:01:32</t>
  </si>
  <si>
    <t>25.01.2021 08:01:33</t>
  </si>
  <si>
    <t>25.01.2021 08:01:36</t>
  </si>
  <si>
    <t>25.01.2021 08:01:51</t>
  </si>
  <si>
    <t>25.01.2021 08:02:19</t>
  </si>
  <si>
    <t>25.01.2021 08:02:46</t>
  </si>
  <si>
    <t>25.01.2021 08:02:49</t>
  </si>
  <si>
    <t>25.01.2021 08:02:51</t>
  </si>
  <si>
    <t>25.01.2021 08:02:55</t>
  </si>
  <si>
    <t>25.01.2021 08:03:00</t>
  </si>
  <si>
    <t>25.01.2021 08:03:01</t>
  </si>
  <si>
    <t>25.01.2021 08:03:06</t>
  </si>
  <si>
    <t>25.01.2021 08:03:10</t>
  </si>
  <si>
    <t>25.01.2021 08:03:25</t>
  </si>
  <si>
    <t>25.01.2021 08:03:37</t>
  </si>
  <si>
    <t>25.01.2021 08:03:42</t>
  </si>
  <si>
    <t>25.01.2021 08:03:55</t>
  </si>
  <si>
    <t>25.01.2021 08:04:16</t>
  </si>
  <si>
    <t>25.01.2021 08:04:18</t>
  </si>
  <si>
    <t>25.01.2021 08:04:21</t>
  </si>
  <si>
    <t>25.01.2021 08:04:24</t>
  </si>
  <si>
    <t>25.01.2021 08:04:33</t>
  </si>
  <si>
    <t>25.01.2021 08:04:36</t>
  </si>
  <si>
    <t>25.01.2021 08:04:40</t>
  </si>
  <si>
    <t>25.01.2021 08:04:42</t>
  </si>
  <si>
    <t>25.01.2021 08:04:45</t>
  </si>
  <si>
    <t>25.01.2021 08:04:48</t>
  </si>
  <si>
    <t>25.01.2021 08:04:49</t>
  </si>
  <si>
    <t>25.01.2021 08:04:51</t>
  </si>
  <si>
    <t>25.01.2021 08:04:54</t>
  </si>
  <si>
    <t>25.01.2021 08:04:57</t>
  </si>
  <si>
    <t>25.01.2021 08:05:00</t>
  </si>
  <si>
    <t>25.01.2021 08:05:01</t>
  </si>
  <si>
    <t>25.01.2021 08:05:07</t>
  </si>
  <si>
    <t>25.01.2021 08:05:19</t>
  </si>
  <si>
    <t>25.01.2021 08:05:21</t>
  </si>
  <si>
    <t>25.01.2021 08:05:25</t>
  </si>
  <si>
    <t>25.01.2021 08:05:28</t>
  </si>
  <si>
    <t>25.01.2021 08:05:51</t>
  </si>
  <si>
    <t>25.01.2021 08:05:54</t>
  </si>
  <si>
    <t>25.01.2021 08:05:57</t>
  </si>
  <si>
    <t>25.01.2021 08:06:04</t>
  </si>
  <si>
    <t>25.01.2021 08:06:16</t>
  </si>
  <si>
    <t>25.01.2021 08:06:18</t>
  </si>
  <si>
    <t>25.01.2021 08:07:01</t>
  </si>
  <si>
    <t>25.01.2021 08:07:07</t>
  </si>
  <si>
    <t>25.01.2021 08:07:12</t>
  </si>
  <si>
    <t>25.01.2021 08:07:13</t>
  </si>
  <si>
    <t>25.01.2021 08:07:16</t>
  </si>
  <si>
    <t>25.01.2021 08:07:18</t>
  </si>
  <si>
    <t>25.01.2021 08:07:19</t>
  </si>
  <si>
    <t>25.01.2021 08:07:25</t>
  </si>
  <si>
    <t>25.01.2021 08:07:27</t>
  </si>
  <si>
    <t>25.01.2021 08:07:30</t>
  </si>
  <si>
    <t>25.01.2021 08:07:34</t>
  </si>
  <si>
    <t>25.01.2021 08:07:46</t>
  </si>
  <si>
    <t>25.01.2021 08:08:19</t>
  </si>
  <si>
    <t>25.01.2021 08:08:22</t>
  </si>
  <si>
    <t>25.01.2021 08:08:39</t>
  </si>
  <si>
    <t>25.01.2021 08:08:42</t>
  </si>
  <si>
    <t>25.01.2021 08:08:43</t>
  </si>
  <si>
    <t>25.01.2021 08:08:46</t>
  </si>
  <si>
    <t>25.01.2021 08:08:48</t>
  </si>
  <si>
    <t>25.01.2021 08:08:49</t>
  </si>
  <si>
    <t>25.01.2021 08:08:52</t>
  </si>
  <si>
    <t>25.01.2021 08:08:55</t>
  </si>
  <si>
    <t>25.01.2021 08:09:03</t>
  </si>
  <si>
    <t>25.01.2021 08:09:06</t>
  </si>
  <si>
    <t>25.01.2021 08:09:34</t>
  </si>
  <si>
    <t>25.01.2021 08:09:54</t>
  </si>
  <si>
    <t>25.01.2021 08:09:55</t>
  </si>
  <si>
    <t>25.01.2021 08:10:00</t>
  </si>
  <si>
    <t>25.01.2021 08:10:01</t>
  </si>
  <si>
    <t>25.01.2021 08:10:03</t>
  </si>
  <si>
    <t>25.01.2021 08:10:04</t>
  </si>
  <si>
    <t>25.01.2021 08:10:06</t>
  </si>
  <si>
    <t>25.01.2021 08:10:07</t>
  </si>
  <si>
    <t>25.01.2021 08:10:10</t>
  </si>
  <si>
    <t>25.01.2021 08:10:12</t>
  </si>
  <si>
    <t>25.01.2021 08:10:25</t>
  </si>
  <si>
    <t>25.01.2021 08:10:58</t>
  </si>
  <si>
    <t>25.01.2021 08:11:03</t>
  </si>
  <si>
    <t>25.01.2021 08:11:04</t>
  </si>
  <si>
    <t>25.01.2021 08:11:06</t>
  </si>
  <si>
    <t>25.01.2021 08:11:31</t>
  </si>
  <si>
    <t>25.01.2021 08:11:39</t>
  </si>
  <si>
    <t>25.01.2021 08:11:51</t>
  </si>
  <si>
    <t>25.01.2021 08:12:01</t>
  </si>
  <si>
    <t>25.01.2021 08:12:09</t>
  </si>
  <si>
    <t>25.01.2021 08:12:10</t>
  </si>
  <si>
    <t>25.01.2021 08:12:13</t>
  </si>
  <si>
    <t>25.01.2021 08:12:15</t>
  </si>
  <si>
    <t>25.01.2021 08:12:28</t>
  </si>
  <si>
    <t>25.01.2021 08:12:31</t>
  </si>
  <si>
    <t>25.01.2021 08:12:36</t>
  </si>
  <si>
    <t>25.01.2021 08:12:37</t>
  </si>
  <si>
    <t>25.01.2021 08:12:40</t>
  </si>
  <si>
    <t>25.01.2021 08:12:43</t>
  </si>
  <si>
    <t>25.01.2021 08:12:45</t>
  </si>
  <si>
    <t>25.01.2021 08:12:49</t>
  </si>
  <si>
    <t>25.01.2021 08:12:51</t>
  </si>
  <si>
    <t>25.01.2021 08:12:55</t>
  </si>
  <si>
    <t>25.01.2021 08:13:03</t>
  </si>
  <si>
    <t>25.01.2021 08:13:27</t>
  </si>
  <si>
    <t>25.01.2021 08:13:28</t>
  </si>
  <si>
    <t>25.01.2021 08:13:36</t>
  </si>
  <si>
    <t>25.01.2021 08:13:45</t>
  </si>
  <si>
    <t>25.01.2021 08:13:49</t>
  </si>
  <si>
    <t>25.01.2021 08:13:51</t>
  </si>
  <si>
    <t>25.01.2021 08:13:54</t>
  </si>
  <si>
    <t>25.01.2021 08:14:00</t>
  </si>
  <si>
    <t>25.01.2021 08:14:06</t>
  </si>
  <si>
    <t>25.01.2021 08:14:09</t>
  </si>
  <si>
    <t>25.01.2021 08:14:15</t>
  </si>
  <si>
    <t>25.01.2021 08:14:16</t>
  </si>
  <si>
    <t>25.01.2021 08:14:24</t>
  </si>
  <si>
    <t>25.01.2021 08:15:04</t>
  </si>
  <si>
    <t>25.01.2021 08:15:07</t>
  </si>
  <si>
    <t>25.01.2021 08:15:15</t>
  </si>
  <si>
    <t>25.01.2021 08:15:16</t>
  </si>
  <si>
    <t>25.01.2021 08:15:19</t>
  </si>
  <si>
    <t>25.01.2021 08:15:22</t>
  </si>
  <si>
    <t>25.01.2021 08:15:24</t>
  </si>
  <si>
    <t>25.01.2021 08:15:33</t>
  </si>
  <si>
    <t>25.01.2021 08:15:34</t>
  </si>
  <si>
    <t>25.01.2021 08:15:48</t>
  </si>
  <si>
    <t>25.01.2021 08:15:51</t>
  </si>
  <si>
    <t>25.01.2021 08:15:54</t>
  </si>
  <si>
    <t>25.01.2021 08:15:55</t>
  </si>
  <si>
    <t>25.01.2021 08:16:27</t>
  </si>
  <si>
    <t>25.01.2021 08:16:33</t>
  </si>
  <si>
    <t>25.01.2021 08:16:34</t>
  </si>
  <si>
    <t>25.01.2021 08:16:36</t>
  </si>
  <si>
    <t>25.01.2021 08:16:37</t>
  </si>
  <si>
    <t>25.01.2021 08:16:39</t>
  </si>
  <si>
    <t>25.01.2021 08:16:42</t>
  </si>
  <si>
    <t>25.01.2021 08:16:46</t>
  </si>
  <si>
    <t>25.01.2021 08:17:00</t>
  </si>
  <si>
    <t>25.01.2021 08:17:03</t>
  </si>
  <si>
    <t>25.01.2021 08:17:07</t>
  </si>
  <si>
    <t>25.01.2021 08:17:13</t>
  </si>
  <si>
    <t>25.01.2021 08:17:51</t>
  </si>
  <si>
    <t>25.01.2021 08:17:55</t>
  </si>
  <si>
    <t>25.01.2021 08:18:15</t>
  </si>
  <si>
    <t>25.01.2021 08:18:18</t>
  </si>
  <si>
    <t>25.01.2021 08:18:19</t>
  </si>
  <si>
    <t>25.01.2021 08:18:21</t>
  </si>
  <si>
    <t>25.01.2021 08:18:28</t>
  </si>
  <si>
    <t>25.01.2021 08:18:31</t>
  </si>
  <si>
    <t>25.01.2021 08:18:33</t>
  </si>
  <si>
    <t>25.01.2021 08:18:34</t>
  </si>
  <si>
    <t>25.01.2021 08:18:43</t>
  </si>
  <si>
    <t>25.01.2021 08:18:54</t>
  </si>
  <si>
    <t>25.01.2021 08:18:57</t>
  </si>
  <si>
    <t>25.01.2021 08:19:03</t>
  </si>
  <si>
    <t>25.01.2021 08:19:10</t>
  </si>
  <si>
    <t>25.01.2021 08:19:13</t>
  </si>
  <si>
    <t>25.01.2021 08:19:21</t>
  </si>
  <si>
    <t>25.01.2021 08:19:27</t>
  </si>
  <si>
    <t>25.01.2021 08:19:36</t>
  </si>
  <si>
    <t>25.01.2021 08:19:49</t>
  </si>
  <si>
    <t>25.01.2021 08:19:51</t>
  </si>
  <si>
    <t>25.01.2021 08:19:54</t>
  </si>
  <si>
    <t>25.01.2021 08:19:55</t>
  </si>
  <si>
    <t>25.01.2021 08:19:57</t>
  </si>
  <si>
    <t>25.01.2021 08:20:01</t>
  </si>
  <si>
    <t>25.01.2021 08:20:03</t>
  </si>
  <si>
    <t>25.01.2021 08:20:07</t>
  </si>
  <si>
    <t>25.01.2021 08:20:18</t>
  </si>
  <si>
    <t>25.01.2021 08:20:31</t>
  </si>
  <si>
    <t>25.01.2021 08:20:33</t>
  </si>
  <si>
    <t>25.01.2021 08:20:36</t>
  </si>
  <si>
    <t>25.01.2021 08:20:37</t>
  </si>
  <si>
    <t>25.01.2021 08:20:45</t>
  </si>
  <si>
    <t>25.01.2021 08:21:04</t>
  </si>
  <si>
    <t>25.01.2021 08:21:15</t>
  </si>
  <si>
    <t>25.01.2021 08:21:19</t>
  </si>
  <si>
    <t>25.01.2021 08:21:25</t>
  </si>
  <si>
    <t>25.01.2021 08:21:27</t>
  </si>
  <si>
    <t>25.01.2021 08:21:33</t>
  </si>
  <si>
    <t>25.01.2021 08:21:34</t>
  </si>
  <si>
    <t>25.01.2021 08:21:37</t>
  </si>
  <si>
    <t>25.01.2021 08:21:40</t>
  </si>
  <si>
    <t>25.01.2021 08:21:42</t>
  </si>
  <si>
    <t>25.01.2021 08:21:43</t>
  </si>
  <si>
    <t>25.01.2021 08:21:45</t>
  </si>
  <si>
    <t>25.01.2021 08:21:46</t>
  </si>
  <si>
    <t>25.01.2021 08:21:49</t>
  </si>
  <si>
    <t>25.01.2021 08:21:52</t>
  </si>
  <si>
    <t>25.01.2021 08:21:58</t>
  </si>
  <si>
    <t>25.01.2021 08:22:10</t>
  </si>
  <si>
    <t>25.01.2021 08:22:15</t>
  </si>
  <si>
    <t>25.01.2021 08:22:18</t>
  </si>
  <si>
    <t>25.01.2021 08:22:19</t>
  </si>
  <si>
    <t>25.01.2021 08:22:37</t>
  </si>
  <si>
    <t>25.01.2021 08:22:49</t>
  </si>
  <si>
    <t>25.01.2021 08:22:51</t>
  </si>
  <si>
    <t>25.01.2021 08:22:54</t>
  </si>
  <si>
    <t>25.01.2021 08:22:55</t>
  </si>
  <si>
    <t>25.01.2021 08:22:58</t>
  </si>
  <si>
    <t>25.01.2021 08:23:04</t>
  </si>
  <si>
    <t>25.01.2021 08:23:09</t>
  </si>
  <si>
    <t>25.01.2021 08:23:12</t>
  </si>
  <si>
    <t>25.01.2021 08:23:22</t>
  </si>
  <si>
    <t>25.01.2021 08:23:24</t>
  </si>
  <si>
    <t>25.01.2021 08:23:51</t>
  </si>
  <si>
    <t>25.01.2021 08:24:12</t>
  </si>
  <si>
    <t>25.01.2021 08:24:43</t>
  </si>
  <si>
    <t>25.01.2021 08:24:45</t>
  </si>
  <si>
    <t>25.01.2021 08:24:48</t>
  </si>
  <si>
    <t>25.01.2021 08:25:12</t>
  </si>
  <si>
    <t>25.01.2021 08:25:22</t>
  </si>
  <si>
    <t>25.01.2021 08:25:24</t>
  </si>
  <si>
    <t>25.01.2021 08:25:28</t>
  </si>
  <si>
    <t>25.01.2021 08:25:31</t>
  </si>
  <si>
    <t>25.01.2021 08:25:34</t>
  </si>
  <si>
    <t>25.01.2021 08:26:19</t>
  </si>
  <si>
    <t>25.01.2021 08:26:25</t>
  </si>
  <si>
    <t>25.01.2021 08:26:28</t>
  </si>
  <si>
    <t>25.01.2021 08:26:30</t>
  </si>
  <si>
    <t>25.01.2021 08:26:31</t>
  </si>
  <si>
    <t>25.01.2021 08:26:36</t>
  </si>
  <si>
    <t>25.01.2021 08:26:39</t>
  </si>
  <si>
    <t>25.01.2021 08:26:45</t>
  </si>
  <si>
    <t>25.01.2021 08:26:51</t>
  </si>
  <si>
    <t>25.01.2021 08:26:54</t>
  </si>
  <si>
    <t>25.01.2021 08:27:03</t>
  </si>
  <si>
    <t>25.01.2021 08:27:06</t>
  </si>
  <si>
    <t>25.01.2021 08:27:10</t>
  </si>
  <si>
    <t>25.01.2021 08:27:18</t>
  </si>
  <si>
    <t>25.01.2021 08:27:24</t>
  </si>
  <si>
    <t>25.01.2021 08:27:40</t>
  </si>
  <si>
    <t>25.01.2021 08:27:42</t>
  </si>
  <si>
    <t>25.01.2021 08:27:46</t>
  </si>
  <si>
    <t>25.01.2021 08:27:48</t>
  </si>
  <si>
    <t>25.01.2021 08:27:51</t>
  </si>
  <si>
    <t>25.01.2021 08:27:55</t>
  </si>
  <si>
    <t>25.01.2021 08:28:01</t>
  </si>
  <si>
    <t>25.01.2021 08:28:07</t>
  </si>
  <si>
    <t>25.01.2021 08:28:09</t>
  </si>
  <si>
    <t>25.01.2021 08:28:10</t>
  </si>
  <si>
    <t>25.01.2021 08:28:34</t>
  </si>
  <si>
    <t>25.01.2021 08:28:36</t>
  </si>
  <si>
    <t>25.01.2021 08:28:52</t>
  </si>
  <si>
    <t>25.01.2021 08:28:54</t>
  </si>
  <si>
    <t>25.01.2021 08:28:57</t>
  </si>
  <si>
    <t>25.01.2021 08:29:00</t>
  </si>
  <si>
    <t>25.01.2021 08:29:01</t>
  </si>
  <si>
    <t>25.01.2021 08:29:03</t>
  </si>
  <si>
    <t>25.01.2021 08:29:16</t>
  </si>
  <si>
    <t>25.01.2021 08:29:18</t>
  </si>
  <si>
    <t>25.01.2021 08:29:51</t>
  </si>
  <si>
    <t>25.01.2021 08:29:54</t>
  </si>
  <si>
    <t>25.01.2021 08:30:00</t>
  </si>
  <si>
    <t>25.01.2021 08:30:12</t>
  </si>
  <si>
    <t>25.01.2021 08:30:14</t>
  </si>
  <si>
    <t>25.01.2021 08:30:29</t>
  </si>
  <si>
    <t>25.01.2021 08:30:32</t>
  </si>
  <si>
    <t>25.01.2021 08:30:41</t>
  </si>
  <si>
    <t>25.01.2021 08:30:49</t>
  </si>
  <si>
    <t>25.01.2021 08:30:53</t>
  </si>
  <si>
    <t>25.01.2021 08:31:04</t>
  </si>
  <si>
    <t>25.01.2021 08:31:07</t>
  </si>
  <si>
    <t>25.01.2021 08:31:08</t>
  </si>
  <si>
    <t>25.01.2021 08:31:10</t>
  </si>
  <si>
    <t>25.01.2021 08:31:11</t>
  </si>
  <si>
    <t>25.01.2021 08:31:13</t>
  </si>
  <si>
    <t>25.01.2021 08:31:14</t>
  </si>
  <si>
    <t>25.01.2021 08:31:16</t>
  </si>
  <si>
    <t>25.01.2021 08:31:22</t>
  </si>
  <si>
    <t>25.01.2021 08:31:25</t>
  </si>
  <si>
    <t>25.01.2021 08:31:40</t>
  </si>
  <si>
    <t>25.01.2021 08:31:41</t>
  </si>
  <si>
    <t>25.01.2021 08:31:47</t>
  </si>
  <si>
    <t>25.01.2021 08:32:01</t>
  </si>
  <si>
    <t>25.01.2021 08:32:02</t>
  </si>
  <si>
    <t>25.01.2021 08:32:07</t>
  </si>
  <si>
    <t>25.01.2021 08:32:10</t>
  </si>
  <si>
    <t>25.01.2021 08:32:13</t>
  </si>
  <si>
    <t>25.01.2021 08:32:16</t>
  </si>
  <si>
    <t>25.01.2021 08:32:17</t>
  </si>
  <si>
    <t>25.01.2021 08:32:23</t>
  </si>
  <si>
    <t>25.01.2021 08:32:31</t>
  </si>
  <si>
    <t>25.01.2021 08:32:56</t>
  </si>
  <si>
    <t>25.01.2021 08:32:59</t>
  </si>
  <si>
    <t>25.01.2021 08:33:07</t>
  </si>
  <si>
    <t>25.01.2021 08:33:16</t>
  </si>
  <si>
    <t>25.01.2021 08:33:17</t>
  </si>
  <si>
    <t>25.01.2021 08:33:20</t>
  </si>
  <si>
    <t>25.01.2021 08:33:25</t>
  </si>
  <si>
    <t>25.01.2021 08:33:26</t>
  </si>
  <si>
    <t>25.01.2021 08:33:44</t>
  </si>
  <si>
    <t>25.01.2021 08:33:59</t>
  </si>
  <si>
    <t>25.01.2021 08:34:25</t>
  </si>
  <si>
    <t>25.01.2021 08:34:38</t>
  </si>
  <si>
    <t>25.01.2021 08:34:40</t>
  </si>
  <si>
    <t>25.01.2021 08:34:47</t>
  </si>
  <si>
    <t>25.01.2021 08:34:50</t>
  </si>
  <si>
    <t>25.01.2021 08:34:52</t>
  </si>
  <si>
    <t>25.01.2021 08:34:53</t>
  </si>
  <si>
    <t>25.01.2021 08:34:56</t>
  </si>
  <si>
    <t>25.01.2021 08:35:01</t>
  </si>
  <si>
    <t>25.01.2021 08:35:02</t>
  </si>
  <si>
    <t>25.01.2021 08:35:10</t>
  </si>
  <si>
    <t>25.01.2021 08:35:19</t>
  </si>
  <si>
    <t>25.01.2021 08:35:35</t>
  </si>
  <si>
    <t>25.01.2021 08:35:40</t>
  </si>
  <si>
    <t>25.01.2021 08:35:43</t>
  </si>
  <si>
    <t>25.01.2021 08:35:49</t>
  </si>
  <si>
    <t>25.01.2021 08:35:52</t>
  </si>
  <si>
    <t>25.01.2021 08:36:08</t>
  </si>
  <si>
    <t>25.01.2021 08:36:10</t>
  </si>
  <si>
    <t>25.01.2021 08:36:11</t>
  </si>
  <si>
    <t>25.01.2021 08:36:14</t>
  </si>
  <si>
    <t>25.01.2021 08:36:28</t>
  </si>
  <si>
    <t>25.01.2021 08:36:32</t>
  </si>
  <si>
    <t>25.01.2021 08:36:35</t>
  </si>
  <si>
    <t>25.01.2021 08:36:47</t>
  </si>
  <si>
    <t>25.01.2021 08:36:53</t>
  </si>
  <si>
    <t>25.01.2021 08:36:55</t>
  </si>
  <si>
    <t>25.01.2021 08:37:19</t>
  </si>
  <si>
    <t>25.01.2021 08:37:25</t>
  </si>
  <si>
    <t>25.01.2021 08:37:26</t>
  </si>
  <si>
    <t>25.01.2021 08:37:31</t>
  </si>
  <si>
    <t>25.01.2021 08:37:46</t>
  </si>
  <si>
    <t>25.01.2021 08:37:47</t>
  </si>
  <si>
    <t>25.01.2021 08:37:53</t>
  </si>
  <si>
    <t>25.01.2021 08:37:55</t>
  </si>
  <si>
    <t>25.01.2021 08:37:58</t>
  </si>
  <si>
    <t>25.01.2021 08:38:04</t>
  </si>
  <si>
    <t>25.01.2021 08:38:07</t>
  </si>
  <si>
    <t>25.01.2021 08:38:08</t>
  </si>
  <si>
    <t>25.01.2021 08:38:10</t>
  </si>
  <si>
    <t>25.01.2021 08:38:13</t>
  </si>
  <si>
    <t>25.01.2021 08:38:22</t>
  </si>
  <si>
    <t>25.01.2021 08:38:26</t>
  </si>
  <si>
    <t>25.01.2021 08:38:41</t>
  </si>
  <si>
    <t>25.01.2021 08:38:53</t>
  </si>
  <si>
    <t>25.01.2021 08:39:16</t>
  </si>
  <si>
    <t>25.01.2021 08:39:26</t>
  </si>
  <si>
    <t>25.01.2021 08:39:28</t>
  </si>
  <si>
    <t>25.01.2021 08:39:29</t>
  </si>
  <si>
    <t>25.01.2021 08:39:32</t>
  </si>
  <si>
    <t>25.01.2021 08:39:34</t>
  </si>
  <si>
    <t>25.01.2021 08:39:44</t>
  </si>
  <si>
    <t>25.01.2021 08:39:46</t>
  </si>
  <si>
    <t>25.01.2021 08:39:47</t>
  </si>
  <si>
    <t>25.01.2021 08:39:50</t>
  </si>
  <si>
    <t>25.01.2021 08:39:53</t>
  </si>
  <si>
    <t>25.01.2021 08:39:56</t>
  </si>
  <si>
    <t>25.01.2021 08:39:58</t>
  </si>
  <si>
    <t>25.01.2021 08:40:06</t>
  </si>
  <si>
    <t>25.01.2021 08:40:20</t>
  </si>
  <si>
    <t>25.01.2021 08:40:30</t>
  </si>
  <si>
    <t>25.01.2021 08:40:45</t>
  </si>
  <si>
    <t>25.01.2021 08:40:47</t>
  </si>
  <si>
    <t>25.01.2021 08:40:50</t>
  </si>
  <si>
    <t>25.01.2021 08:40:53</t>
  </si>
  <si>
    <t>25.01.2021 08:40:56</t>
  </si>
  <si>
    <t>25.01.2021 08:41:12</t>
  </si>
  <si>
    <t>25.01.2021 08:41:14</t>
  </si>
  <si>
    <t>25.01.2021 08:41:15</t>
  </si>
  <si>
    <t>25.01.2021 08:41:18</t>
  </si>
  <si>
    <t>25.01.2021 08:41:20</t>
  </si>
  <si>
    <t>25.01.2021 08:41:32</t>
  </si>
  <si>
    <t>25.01.2021 08:41:33</t>
  </si>
  <si>
    <t>25.01.2021 08:41:35</t>
  </si>
  <si>
    <t>25.01.2021 08:41:36</t>
  </si>
  <si>
    <t>25.01.2021 08:41:41</t>
  </si>
  <si>
    <t>25.01.2021 08:41:45</t>
  </si>
  <si>
    <t>25.01.2021 08:41:47</t>
  </si>
  <si>
    <t>25.01.2021 08:42:09</t>
  </si>
  <si>
    <t>25.01.2021 08:42:12</t>
  </si>
  <si>
    <t>25.01.2021 08:42:14</t>
  </si>
  <si>
    <t>25.01.2021 08:42:18</t>
  </si>
  <si>
    <t>25.01.2021 08:42:20</t>
  </si>
  <si>
    <t>25.01.2021 08:42:23</t>
  </si>
  <si>
    <t>25.01.2021 08:42:30</t>
  </si>
  <si>
    <t>25.01.2021 08:42:59</t>
  </si>
  <si>
    <t>25.01.2021 08:43:08</t>
  </si>
  <si>
    <t>25.01.2021 08:43:09</t>
  </si>
  <si>
    <t>25.01.2021 08:43:21</t>
  </si>
  <si>
    <t>25.01.2021 08:43:23</t>
  </si>
  <si>
    <t>25.01.2021 08:44:08</t>
  </si>
  <si>
    <t>25.01.2021 08:44:17</t>
  </si>
  <si>
    <t>25.01.2021 08:44:18</t>
  </si>
  <si>
    <t>25.01.2021 08:44:20</t>
  </si>
  <si>
    <t>25.01.2021 08:44:23</t>
  </si>
  <si>
    <t>25.01.2021 08:44:24</t>
  </si>
  <si>
    <t>25.01.2021 08:44:26</t>
  </si>
  <si>
    <t>25.01.2021 08:44:27</t>
  </si>
  <si>
    <t>25.01.2021 08:44:30</t>
  </si>
  <si>
    <t>25.01.2021 08:44:39</t>
  </si>
  <si>
    <t>25.01.2021 08:44:41</t>
  </si>
  <si>
    <t>25.01.2021 08:44:42</t>
  </si>
  <si>
    <t>25.01.2021 08:44:45</t>
  </si>
  <si>
    <t>25.01.2021 08:44:50</t>
  </si>
  <si>
    <t>25.01.2021 08:44:54</t>
  </si>
  <si>
    <t>25.01.2021 08:44:59</t>
  </si>
  <si>
    <t>25.01.2021 08:45:15</t>
  </si>
  <si>
    <t>25.01.2021 08:45:18</t>
  </si>
  <si>
    <t>25.01.2021 08:45:21</t>
  </si>
  <si>
    <t>25.01.2021 08:45:27</t>
  </si>
  <si>
    <t>25.01.2021 08:45:32</t>
  </si>
  <si>
    <t>25.01.2021 08:45:33</t>
  </si>
  <si>
    <t>25.01.2021 08:45:35</t>
  </si>
  <si>
    <t>25.01.2021 08:45:48</t>
  </si>
  <si>
    <t>25.01.2021 08:45:50</t>
  </si>
  <si>
    <t>25.01.2021 08:45:53</t>
  </si>
  <si>
    <t>25.01.2021 08:45:57</t>
  </si>
  <si>
    <t>25.01.2021 08:45:59</t>
  </si>
  <si>
    <t>25.01.2021 08:46:05</t>
  </si>
  <si>
    <t>25.01.2021 08:46:06</t>
  </si>
  <si>
    <t>25.01.2021 08:46:12</t>
  </si>
  <si>
    <t>25.01.2021 08:46:17</t>
  </si>
  <si>
    <t>25.01.2021 08:46:29</t>
  </si>
  <si>
    <t>25.01.2021 08:46:42</t>
  </si>
  <si>
    <t>25.01.2021 08:46:45</t>
  </si>
  <si>
    <t>25.01.2021 08:46:47</t>
  </si>
  <si>
    <t>25.01.2021 08:46:50</t>
  </si>
  <si>
    <t>25.01.2021 08:46:54</t>
  </si>
  <si>
    <t>25.01.2021 08:47:02</t>
  </si>
  <si>
    <t>25.01.2021 08:47:05</t>
  </si>
  <si>
    <t>25.01.2021 08:47:06</t>
  </si>
  <si>
    <t>25.01.2021 08:47:09</t>
  </si>
  <si>
    <t>25.01.2021 08:47:14</t>
  </si>
  <si>
    <t>25.01.2021 08:47:21</t>
  </si>
  <si>
    <t>25.01.2021 08:47:27</t>
  </si>
  <si>
    <t>25.01.2021 08:47:29</t>
  </si>
  <si>
    <t>25.01.2021 08:47:35</t>
  </si>
  <si>
    <t>25.01.2021 08:47:36</t>
  </si>
  <si>
    <t>25.01.2021 08:47:44</t>
  </si>
  <si>
    <t>25.01.2021 08:47:45</t>
  </si>
  <si>
    <t>25.01.2021 08:47:47</t>
  </si>
  <si>
    <t>25.01.2021 08:47:48</t>
  </si>
  <si>
    <t>25.01.2021 08:48:24</t>
  </si>
  <si>
    <t>25.01.2021 08:49:14</t>
  </si>
  <si>
    <t>25.01.2021 08:49:15</t>
  </si>
  <si>
    <t>25.01.2021 08:49:21</t>
  </si>
  <si>
    <t>25.01.2021 08:49:24</t>
  </si>
  <si>
    <t>25.01.2021 08:49:26</t>
  </si>
  <si>
    <t>25.01.2021 08:49:33</t>
  </si>
  <si>
    <t>25.01.2021 08:49:35</t>
  </si>
  <si>
    <t>25.01.2021 08:50:14</t>
  </si>
  <si>
    <t>25.01.2021 08:50:17</t>
  </si>
  <si>
    <t>25.01.2021 08:50:18</t>
  </si>
  <si>
    <t>25.01.2021 08:50:20</t>
  </si>
  <si>
    <t>25.01.2021 08:50:27</t>
  </si>
  <si>
    <t>25.01.2021 08:50:29</t>
  </si>
  <si>
    <t>25.01.2021 08:50:30</t>
  </si>
  <si>
    <t>25.01.2021 08:50:32</t>
  </si>
  <si>
    <t>25.01.2021 08:50:41</t>
  </si>
  <si>
    <t>25.01.2021 08:51:06</t>
  </si>
  <si>
    <t>25.01.2021 08:51:29</t>
  </si>
  <si>
    <t>25.01.2021 08:51:33</t>
  </si>
  <si>
    <t>25.01.2021 08:51:53</t>
  </si>
  <si>
    <t>25.01.2021 08:51:57</t>
  </si>
  <si>
    <t>25.01.2021 08:51:59</t>
  </si>
  <si>
    <t>25.01.2021 08:52:00</t>
  </si>
  <si>
    <t>25.01.2021 08:52:06</t>
  </si>
  <si>
    <t>25.01.2021 08:52:39</t>
  </si>
  <si>
    <t>25.01.2021 08:52:42</t>
  </si>
  <si>
    <t>25.01.2021 08:52:44</t>
  </si>
  <si>
    <t>25.01.2021 08:52:45</t>
  </si>
  <si>
    <t>25.01.2021 08:52:54</t>
  </si>
  <si>
    <t>25.01.2021 08:53:02</t>
  </si>
  <si>
    <t>25.01.2021 08:53:06</t>
  </si>
  <si>
    <t>25.01.2021 08:53:24</t>
  </si>
  <si>
    <t>25.01.2021 08:53:28</t>
  </si>
  <si>
    <t>25.01.2021 08:53:33</t>
  </si>
  <si>
    <t>25.01.2021 08:53:37</t>
  </si>
  <si>
    <t>25.01.2021 08:53:51</t>
  </si>
  <si>
    <t>25.01.2021 08:53:54</t>
  </si>
  <si>
    <t>25.01.2021 08:54:00</t>
  </si>
  <si>
    <t>25.01.2021 08:54:03</t>
  </si>
  <si>
    <t>25.01.2021 08:54:10</t>
  </si>
  <si>
    <t>25.01.2021 08:54:13</t>
  </si>
  <si>
    <t>25.01.2021 08:54:19</t>
  </si>
  <si>
    <t>25.01.2021 08:54:48</t>
  </si>
  <si>
    <t>25.01.2021 08:54:49</t>
  </si>
  <si>
    <t>25.01.2021 08:54:52</t>
  </si>
  <si>
    <t>25.01.2021 08:54:54</t>
  </si>
  <si>
    <t>25.01.2021 08:54:57</t>
  </si>
  <si>
    <t>25.01.2021 08:54:58</t>
  </si>
  <si>
    <t>25.01.2021 08:55:00</t>
  </si>
  <si>
    <t>25.01.2021 08:55:06</t>
  </si>
  <si>
    <t>25.01.2021 08:55:28</t>
  </si>
  <si>
    <t>25.01.2021 08:55:33</t>
  </si>
  <si>
    <t>25.01.2021 08:55:36</t>
  </si>
  <si>
    <t>25.01.2021 08:55:42</t>
  </si>
  <si>
    <t>25.01.2021 08:55:43</t>
  </si>
  <si>
    <t>25.01.2021 08:55:57</t>
  </si>
  <si>
    <t>25.01.2021 08:56:06</t>
  </si>
  <si>
    <t>25.01.2021 08:56:22</t>
  </si>
  <si>
    <t>25.01.2021 08:56:27</t>
  </si>
  <si>
    <t>25.01.2021 08:56:30</t>
  </si>
  <si>
    <t>25.01.2021 08:56:31</t>
  </si>
  <si>
    <t>25.01.2021 08:56:36</t>
  </si>
  <si>
    <t>25.01.2021 08:56:42</t>
  </si>
  <si>
    <t>25.01.2021 08:57:01</t>
  </si>
  <si>
    <t>25.01.2021 08:57:03</t>
  </si>
  <si>
    <t>25.01.2021 08:57:06</t>
  </si>
  <si>
    <t>25.01.2021 08:57:07</t>
  </si>
  <si>
    <t>25.01.2021 08:57:09</t>
  </si>
  <si>
    <t>25.01.2021 08:57:16</t>
  </si>
  <si>
    <t>25.01.2021 08:57:33</t>
  </si>
  <si>
    <t>25.01.2021 08:57:52</t>
  </si>
  <si>
    <t>25.01.2021 08:57:55</t>
  </si>
  <si>
    <t>25.01.2021 08:57:58</t>
  </si>
  <si>
    <t>25.01.2021 08:58:01</t>
  </si>
  <si>
    <t>25.01.2021 08:58:13</t>
  </si>
  <si>
    <t>25.01.2021 08:58:22</t>
  </si>
  <si>
    <t>25.01.2021 08:58:24</t>
  </si>
  <si>
    <t>25.01.2021 08:58:25</t>
  </si>
  <si>
    <t>25.01.2021 08:58:37</t>
  </si>
  <si>
    <t>25.01.2021 08:58:57</t>
  </si>
  <si>
    <t>25.01.2021 09:00:10</t>
  </si>
  <si>
    <t>25.01.2021 09:01:19</t>
  </si>
  <si>
    <t>25.01.2021 09:01:21</t>
  </si>
  <si>
    <t>25.01.2021 09:01:22</t>
  </si>
  <si>
    <t>25.01.2021 09:01:24</t>
  </si>
  <si>
    <t>25.01.2021 09:01:25</t>
  </si>
  <si>
    <t>25.01.2021 09:01:31</t>
  </si>
  <si>
    <t>25.01.2021 09:01:34</t>
  </si>
  <si>
    <t>25.01.2021 09:01:37</t>
  </si>
  <si>
    <t>25.01.2021 09:01:42</t>
  </si>
  <si>
    <t>25.01.2021 09:01:45</t>
  </si>
  <si>
    <t>25.01.2021 09:01:48</t>
  </si>
  <si>
    <t>25.01.2021 09:01:49</t>
  </si>
  <si>
    <t>25.01.2021 09:02:16</t>
  </si>
  <si>
    <t>25.01.2021 09:02:19</t>
  </si>
  <si>
    <t>25.01.2021 09:02:22</t>
  </si>
  <si>
    <t>25.01.2021 09:02:25</t>
  </si>
  <si>
    <t>25.01.2021 09:03:03</t>
  </si>
  <si>
    <t>25.01.2021 09:03:06</t>
  </si>
  <si>
    <t>25.01.2021 09:03:07</t>
  </si>
  <si>
    <t>25.01.2021 09:03:09</t>
  </si>
  <si>
    <t>25.01.2021 09:03:10</t>
  </si>
  <si>
    <t>25.01.2021 09:03:48</t>
  </si>
  <si>
    <t>25.01.2021 09:03:51</t>
  </si>
  <si>
    <t>25.01.2021 09:03:52</t>
  </si>
  <si>
    <t>25.01.2021 09:03:54</t>
  </si>
  <si>
    <t>25.01.2021 09:03:55</t>
  </si>
  <si>
    <t>25.01.2021 09:04:16</t>
  </si>
  <si>
    <t>25.01.2021 09:04:36</t>
  </si>
  <si>
    <t>25.01.2021 09:04:39</t>
  </si>
  <si>
    <t>25.01.2021 09:04:42</t>
  </si>
  <si>
    <t>25.01.2021 09:05:01</t>
  </si>
  <si>
    <t>25.01.2021 09:05:03</t>
  </si>
  <si>
    <t>25.01.2021 09:05:04</t>
  </si>
  <si>
    <t>25.01.2021 09:05:13</t>
  </si>
  <si>
    <t>25.01.2021 09:05:16</t>
  </si>
  <si>
    <t>25.01.2021 09:05:24</t>
  </si>
  <si>
    <t>25.01.2021 09:05:28</t>
  </si>
  <si>
    <t>25.01.2021 09:05:43</t>
  </si>
  <si>
    <t>25.01.2021 09:06:00</t>
  </si>
  <si>
    <t>25.01.2021 09:06:01</t>
  </si>
  <si>
    <t>25.01.2021 09:06:04</t>
  </si>
  <si>
    <t>25.01.2021 09:06:13</t>
  </si>
  <si>
    <t>25.01.2021 09:06:28</t>
  </si>
  <si>
    <t>25.01.2021 09:06:33</t>
  </si>
  <si>
    <t>25.01.2021 09:06:34</t>
  </si>
  <si>
    <t>25.01.2021 09:06:36</t>
  </si>
  <si>
    <t>25.01.2021 09:06:37</t>
  </si>
  <si>
    <t>25.01.2021 09:06:52</t>
  </si>
  <si>
    <t>25.01.2021 09:06:58</t>
  </si>
  <si>
    <t>25.01.2021 09:07:30</t>
  </si>
  <si>
    <t>25.01.2021 09:07:31</t>
  </si>
  <si>
    <t>25.01.2021 09:07:33</t>
  </si>
  <si>
    <t>25.01.2021 09:07:34</t>
  </si>
  <si>
    <t>25.01.2021 09:07:36</t>
  </si>
  <si>
    <t>25.01.2021 09:07:37</t>
  </si>
  <si>
    <t>25.01.2021 09:07:39</t>
  </si>
  <si>
    <t>25.01.2021 09:07:40</t>
  </si>
  <si>
    <t>25.01.2021 09:07:48</t>
  </si>
  <si>
    <t>25.01.2021 09:08:09</t>
  </si>
  <si>
    <t>25.01.2021 09:08:25</t>
  </si>
  <si>
    <t>25.01.2021 09:08:33</t>
  </si>
  <si>
    <t>25.01.2021 09:08:51</t>
  </si>
  <si>
    <t>25.01.2021 09:08:54</t>
  </si>
  <si>
    <t>25.01.2021 09:09:09</t>
  </si>
  <si>
    <t>25.01.2021 09:09:10</t>
  </si>
  <si>
    <t>25.01.2021 09:09:19</t>
  </si>
  <si>
    <t>25.01.2021 09:09:22</t>
  </si>
  <si>
    <t>25.01.2021 09:09:24</t>
  </si>
  <si>
    <t>25.01.2021 09:09:25</t>
  </si>
  <si>
    <t>25.01.2021 09:09:27</t>
  </si>
  <si>
    <t>25.01.2021 09:09:28</t>
  </si>
  <si>
    <t>25.01.2021 09:09:31</t>
  </si>
  <si>
    <t>25.01.2021 09:09:34</t>
  </si>
  <si>
    <t>25.01.2021 09:09:43</t>
  </si>
  <si>
    <t>25.01.2021 09:09:45</t>
  </si>
  <si>
    <t>25.01.2021 09:09:46</t>
  </si>
  <si>
    <t>25.01.2021 09:09:51</t>
  </si>
  <si>
    <t>25.01.2021 09:10:12</t>
  </si>
  <si>
    <t>25.01.2021 09:10:15</t>
  </si>
  <si>
    <t>25.01.2021 09:10:29</t>
  </si>
  <si>
    <t>25.01.2021 09:10:31</t>
  </si>
  <si>
    <t>25.01.2021 09:10:32</t>
  </si>
  <si>
    <t>25.01.2021 09:10:34</t>
  </si>
  <si>
    <t>25.01.2021 09:10:46</t>
  </si>
  <si>
    <t>25.01.2021 09:10:50</t>
  </si>
  <si>
    <t>25.01.2021 09:10:53</t>
  </si>
  <si>
    <t>25.01.2021 09:10:55</t>
  </si>
  <si>
    <t>25.01.2021 09:10:59</t>
  </si>
  <si>
    <t>25.01.2021 09:11:05</t>
  </si>
  <si>
    <t>25.01.2021 09:11:07</t>
  </si>
  <si>
    <t>25.01.2021 09:11:08</t>
  </si>
  <si>
    <t>25.01.2021 09:11:17</t>
  </si>
  <si>
    <t>25.01.2021 09:11:47</t>
  </si>
  <si>
    <t>25.01.2021 09:11:52</t>
  </si>
  <si>
    <t>25.01.2021 09:11:53</t>
  </si>
  <si>
    <t>25.01.2021 09:11:55</t>
  </si>
  <si>
    <t>25.01.2021 09:11:56</t>
  </si>
  <si>
    <t>25.01.2021 09:12:01</t>
  </si>
  <si>
    <t>25.01.2021 09:12:04</t>
  </si>
  <si>
    <t>25.01.2021 09:12:05</t>
  </si>
  <si>
    <t>25.01.2021 09:12:07</t>
  </si>
  <si>
    <t>25.01.2021 09:12:22</t>
  </si>
  <si>
    <t>25.01.2021 09:12:28</t>
  </si>
  <si>
    <t>25.01.2021 09:12:44</t>
  </si>
  <si>
    <t>25.01.2021 09:13:08</t>
  </si>
  <si>
    <t>25.01.2021 09:13:11</t>
  </si>
  <si>
    <t>25.01.2021 09:13:25</t>
  </si>
  <si>
    <t>25.01.2021 09:13:26</t>
  </si>
  <si>
    <t>25.01.2021 09:13:35</t>
  </si>
  <si>
    <t>25.01.2021 09:14:07</t>
  </si>
  <si>
    <t>25.01.2021 09:14:08</t>
  </si>
  <si>
    <t>25.01.2021 09:14:32</t>
  </si>
  <si>
    <t>25.01.2021 09:14:38</t>
  </si>
  <si>
    <t>25.01.2021 09:14:49</t>
  </si>
  <si>
    <t>25.01.2021 09:14:55</t>
  </si>
  <si>
    <t>25.01.2021 09:15:07</t>
  </si>
  <si>
    <t>25.01.2021 09:15:10</t>
  </si>
  <si>
    <t>25.01.2021 09:15:11</t>
  </si>
  <si>
    <t>25.01.2021 09:15:13</t>
  </si>
  <si>
    <t>25.01.2021 09:15:14</t>
  </si>
  <si>
    <t>25.01.2021 09:15:16</t>
  </si>
  <si>
    <t>25.01.2021 09:15:19</t>
  </si>
  <si>
    <t>25.01.2021 09:15:22</t>
  </si>
  <si>
    <t>25.01.2021 09:15:35</t>
  </si>
  <si>
    <t>25.01.2021 09:15:38</t>
  </si>
  <si>
    <t>25.01.2021 09:15:40</t>
  </si>
  <si>
    <t>25.01.2021 09:15:59</t>
  </si>
  <si>
    <t>25.01.2021 09:16:01</t>
  </si>
  <si>
    <t>25.01.2021 09:16:05</t>
  </si>
  <si>
    <t>25.01.2021 09:16:07</t>
  </si>
  <si>
    <t>25.01.2021 09:16:10</t>
  </si>
  <si>
    <t>25.01.2021 09:16:14</t>
  </si>
  <si>
    <t>25.01.2021 09:16:32</t>
  </si>
  <si>
    <t>25.01.2021 09:16:43</t>
  </si>
  <si>
    <t>25.01.2021 09:16:50</t>
  </si>
  <si>
    <t>25.01.2021 09:17:01</t>
  </si>
  <si>
    <t>25.01.2021 09:17:02</t>
  </si>
  <si>
    <t>25.01.2021 09:17:04</t>
  </si>
  <si>
    <t>25.01.2021 09:17:05</t>
  </si>
  <si>
    <t>25.01.2021 09:17:07</t>
  </si>
  <si>
    <t>25.01.2021 09:17:08</t>
  </si>
  <si>
    <t>25.01.2021 09:17:28</t>
  </si>
  <si>
    <t>25.01.2021 09:17:40</t>
  </si>
  <si>
    <t>25.01.2021 09:17:41</t>
  </si>
  <si>
    <t>25.01.2021 09:17:43</t>
  </si>
  <si>
    <t>25.01.2021 09:17:46</t>
  </si>
  <si>
    <t>25.01.2021 09:17:50</t>
  </si>
  <si>
    <t>25.01.2021 09:17:56</t>
  </si>
  <si>
    <t>25.01.2021 09:18:01</t>
  </si>
  <si>
    <t>25.01.2021 09:18:05</t>
  </si>
  <si>
    <t>25.01.2021 09:18:10</t>
  </si>
  <si>
    <t>25.01.2021 09:18:13</t>
  </si>
  <si>
    <t>25.01.2021 09:18:14</t>
  </si>
  <si>
    <t>25.01.2021 09:18:17</t>
  </si>
  <si>
    <t>25.01.2021 09:18:19</t>
  </si>
  <si>
    <t>25.01.2021 09:18:23</t>
  </si>
  <si>
    <t>25.01.2021 09:18:31</t>
  </si>
  <si>
    <t>25.01.2021 09:18:32</t>
  </si>
  <si>
    <t>25.01.2021 09:18:37</t>
  </si>
  <si>
    <t>25.01.2021 09:18:38</t>
  </si>
  <si>
    <t>25.01.2021 09:18:44</t>
  </si>
  <si>
    <t>25.01.2021 09:18:46</t>
  </si>
  <si>
    <t>25.01.2021 09:18:47</t>
  </si>
  <si>
    <t>25.01.2021 09:18:49</t>
  </si>
  <si>
    <t>25.01.2021 09:18:53</t>
  </si>
  <si>
    <t>25.01.2021 09:18:56</t>
  </si>
  <si>
    <t>25.01.2021 09:19:05</t>
  </si>
  <si>
    <t>25.01.2021 09:19:13</t>
  </si>
  <si>
    <t>25.01.2021 09:19:14</t>
  </si>
  <si>
    <t>25.01.2021 09:19:34</t>
  </si>
  <si>
    <t>25.01.2021 09:19:35</t>
  </si>
  <si>
    <t>25.01.2021 09:19:37</t>
  </si>
  <si>
    <t>25.01.2021 09:19:44</t>
  </si>
  <si>
    <t>25.01.2021 09:20:05</t>
  </si>
  <si>
    <t>25.01.2021 09:20:07</t>
  </si>
  <si>
    <t>25.01.2021 09:20:10</t>
  </si>
  <si>
    <t>25.01.2021 09:20:13</t>
  </si>
  <si>
    <t>25.01.2021 09:20:17</t>
  </si>
  <si>
    <t>25.01.2021 09:20:37</t>
  </si>
  <si>
    <t>25.01.2021 09:20:38</t>
  </si>
  <si>
    <t>25.01.2021 09:20:41</t>
  </si>
  <si>
    <t>25.01.2021 09:20:46</t>
  </si>
  <si>
    <t>25.01.2021 09:20:47</t>
  </si>
  <si>
    <t>25.01.2021 09:20:49</t>
  </si>
  <si>
    <t>25.01.2021 09:20:50</t>
  </si>
  <si>
    <t>25.01.2021 09:20:53</t>
  </si>
  <si>
    <t>25.01.2021 09:21:08</t>
  </si>
  <si>
    <t>25.01.2021 09:21:25</t>
  </si>
  <si>
    <t>25.01.2021 09:21:32</t>
  </si>
  <si>
    <t>25.01.2021 09:21:35</t>
  </si>
  <si>
    <t>25.01.2021 09:21:37</t>
  </si>
  <si>
    <t>25.01.2021 09:21:40</t>
  </si>
  <si>
    <t>25.01.2021 09:21:43</t>
  </si>
  <si>
    <t>25.01.2021 09:21:49</t>
  </si>
  <si>
    <t>25.01.2021 09:22:01</t>
  </si>
  <si>
    <t>25.01.2021 09:22:26</t>
  </si>
  <si>
    <t>25.01.2021 09:22:28</t>
  </si>
  <si>
    <t>25.01.2021 09:22:34</t>
  </si>
  <si>
    <t>25.01.2021 09:22:44</t>
  </si>
  <si>
    <t>25.01.2021 09:22:49</t>
  </si>
  <si>
    <t>25.01.2021 09:22:50</t>
  </si>
  <si>
    <t>25.01.2021 09:22:52</t>
  </si>
  <si>
    <t>25.01.2021 09:23:04</t>
  </si>
  <si>
    <t>25.01.2021 09:23:05</t>
  </si>
  <si>
    <t>25.01.2021 09:23:10</t>
  </si>
  <si>
    <t>25.01.2021 09:23:11</t>
  </si>
  <si>
    <t>25.01.2021 09:23:14</t>
  </si>
  <si>
    <t>25.01.2021 09:23:16</t>
  </si>
  <si>
    <t>25.01.2021 09:23:19</t>
  </si>
  <si>
    <t>25.01.2021 09:23:20</t>
  </si>
  <si>
    <t>25.01.2021 09:23:23</t>
  </si>
  <si>
    <t>25.01.2021 09:23:26</t>
  </si>
  <si>
    <t>25.01.2021 09:23:28</t>
  </si>
  <si>
    <t>25.01.2021 09:23:31</t>
  </si>
  <si>
    <t>25.01.2021 09:23:55</t>
  </si>
  <si>
    <t>25.01.2021 09:24:05</t>
  </si>
  <si>
    <t>25.01.2021 09:24:19</t>
  </si>
  <si>
    <t>25.01.2021 09:24:34</t>
  </si>
  <si>
    <t>25.01.2021 09:24:35</t>
  </si>
  <si>
    <t>25.01.2021 09:24:40</t>
  </si>
  <si>
    <t>25.01.2021 09:24:41</t>
  </si>
  <si>
    <t>25.01.2021 09:24:58</t>
  </si>
  <si>
    <t>25.01.2021 09:25:19</t>
  </si>
  <si>
    <t>25.01.2021 09:25:20</t>
  </si>
  <si>
    <t>25.01.2021 09:25:22</t>
  </si>
  <si>
    <t>25.01.2021 09:25:23</t>
  </si>
  <si>
    <t>25.01.2021 09:25:26</t>
  </si>
  <si>
    <t>25.01.2021 09:25:28</t>
  </si>
  <si>
    <t>25.01.2021 09:25:31</t>
  </si>
  <si>
    <t>25.01.2021 09:25:59</t>
  </si>
  <si>
    <t>25.01.2021 09:26:34</t>
  </si>
  <si>
    <t>25.01.2021 09:26:38</t>
  </si>
  <si>
    <t>25.01.2021 09:26:40</t>
  </si>
  <si>
    <t>25.01.2021 09:26:41</t>
  </si>
  <si>
    <t>25.01.2021 09:26:56</t>
  </si>
  <si>
    <t>25.01.2021 09:26:58</t>
  </si>
  <si>
    <t>25.01.2021 09:26:59</t>
  </si>
  <si>
    <t>25.01.2021 09:27:02</t>
  </si>
  <si>
    <t>25.01.2021 09:27:08</t>
  </si>
  <si>
    <t>25.01.2021 09:27:19</t>
  </si>
  <si>
    <t>25.01.2021 09:27:53</t>
  </si>
  <si>
    <t>25.01.2021 09:28:08</t>
  </si>
  <si>
    <t>25.01.2021 09:28:22</t>
  </si>
  <si>
    <t>25.01.2021 09:28:25</t>
  </si>
  <si>
    <t>25.01.2021 09:28:49</t>
  </si>
  <si>
    <t>25.01.2021 09:28:50</t>
  </si>
  <si>
    <t>25.01.2021 09:28:52</t>
  </si>
  <si>
    <t>25.01.2021 09:28:53</t>
  </si>
  <si>
    <t>25.01.2021 09:29:17</t>
  </si>
  <si>
    <t>25.01.2021 09:29:23</t>
  </si>
  <si>
    <t>25.01.2021 09:29:25</t>
  </si>
  <si>
    <t>25.01.2021 09:29:29</t>
  </si>
  <si>
    <t>25.01.2021 09:29:31</t>
  </si>
  <si>
    <t>25.01.2021 09:29:44</t>
  </si>
  <si>
    <t>25.01.2021 09:30:19</t>
  </si>
  <si>
    <t>25.01.2021 09:30:20</t>
  </si>
  <si>
    <t>25.01.2021 09:30:22</t>
  </si>
  <si>
    <t>25.01.2021 09:30:23</t>
  </si>
  <si>
    <t>25.01.2021 09:30:44</t>
  </si>
  <si>
    <t>25.01.2021 09:30:47</t>
  </si>
  <si>
    <t>25.01.2021 09:30:48</t>
  </si>
  <si>
    <t>25.01.2021 09:30:51</t>
  </si>
  <si>
    <t>25.01.2021 09:30:53</t>
  </si>
  <si>
    <t>25.01.2021 09:30:54</t>
  </si>
  <si>
    <t>25.01.2021 09:30:56</t>
  </si>
  <si>
    <t>25.01.2021 09:30:59</t>
  </si>
  <si>
    <t>25.01.2021 09:31:06</t>
  </si>
  <si>
    <t>25.01.2021 09:31:11</t>
  </si>
  <si>
    <t>25.01.2021 09:31:20</t>
  </si>
  <si>
    <t>25.01.2021 09:31:21</t>
  </si>
  <si>
    <t>25.01.2021 09:31:23</t>
  </si>
  <si>
    <t>25.01.2021 09:31:24</t>
  </si>
  <si>
    <t>25.01.2021 09:31:29</t>
  </si>
  <si>
    <t>25.01.2021 09:31:35</t>
  </si>
  <si>
    <t>25.01.2021 09:31:36</t>
  </si>
  <si>
    <t>25.01.2021 09:31:38</t>
  </si>
  <si>
    <t>25.01.2021 09:31:39</t>
  </si>
  <si>
    <t>25.01.2021 09:31:41</t>
  </si>
  <si>
    <t>25.01.2021 09:31:42</t>
  </si>
  <si>
    <t>25.01.2021 09:31:47</t>
  </si>
  <si>
    <t>25.01.2021 09:31:59</t>
  </si>
  <si>
    <t>25.01.2021 09:32:00</t>
  </si>
  <si>
    <t>25.01.2021 09:32:11</t>
  </si>
  <si>
    <t>25.01.2021 09:32:15</t>
  </si>
  <si>
    <t>25.01.2021 09:32:21</t>
  </si>
  <si>
    <t>25.01.2021 09:32:29</t>
  </si>
  <si>
    <t>25.01.2021 09:32:42</t>
  </si>
  <si>
    <t>25.01.2021 09:32:54</t>
  </si>
  <si>
    <t>25.01.2021 09:32:57</t>
  </si>
  <si>
    <t>25.01.2021 09:33:15</t>
  </si>
  <si>
    <t>25.01.2021 09:33:17</t>
  </si>
  <si>
    <t>25.01.2021 09:33:42</t>
  </si>
  <si>
    <t>25.01.2021 09:33:44</t>
  </si>
  <si>
    <t>25.01.2021 09:33:50</t>
  </si>
  <si>
    <t>25.01.2021 09:33:54</t>
  </si>
  <si>
    <t>25.01.2021 09:34:03</t>
  </si>
  <si>
    <t>25.01.2021 09:34:05</t>
  </si>
  <si>
    <t>25.01.2021 09:34:06</t>
  </si>
  <si>
    <t>25.01.2021 09:34:23</t>
  </si>
  <si>
    <t>25.01.2021 09:34:33</t>
  </si>
  <si>
    <t>25.01.2021 09:34:38</t>
  </si>
  <si>
    <t>25.01.2021 09:34:42</t>
  </si>
  <si>
    <t>25.01.2021 09:35:03</t>
  </si>
  <si>
    <t>25.01.2021 09:35:08</t>
  </si>
  <si>
    <t>25.01.2021 09:35:14</t>
  </si>
  <si>
    <t>25.01.2021 09:35:15</t>
  </si>
  <si>
    <t>25.01.2021 09:35:20</t>
  </si>
  <si>
    <t>25.01.2021 09:35:21</t>
  </si>
  <si>
    <t>25.01.2021 09:35:44</t>
  </si>
  <si>
    <t>25.01.2021 09:35:56</t>
  </si>
  <si>
    <t>25.01.2021 09:35:57</t>
  </si>
  <si>
    <t>25.01.2021 09:35:59</t>
  </si>
  <si>
    <t>25.01.2021 09:36:02</t>
  </si>
  <si>
    <t>25.01.2021 09:36:03</t>
  </si>
  <si>
    <t>25.01.2021 09:36:08</t>
  </si>
  <si>
    <t>25.01.2021 09:36:09</t>
  </si>
  <si>
    <t>25.01.2021 09:36:12</t>
  </si>
  <si>
    <t>25.01.2021 09:36:36</t>
  </si>
  <si>
    <t>25.01.2021 09:36:38</t>
  </si>
  <si>
    <t>25.01.2021 09:36:39</t>
  </si>
  <si>
    <t>25.01.2021 09:36:42</t>
  </si>
  <si>
    <t>25.01.2021 09:36:44</t>
  </si>
  <si>
    <t>25.01.2021 09:36:47</t>
  </si>
  <si>
    <t>25.01.2021 09:36:48</t>
  </si>
  <si>
    <t>25.01.2021 09:36:50</t>
  </si>
  <si>
    <t>25.01.2021 09:36:56</t>
  </si>
  <si>
    <t>25.01.2021 09:36:59</t>
  </si>
  <si>
    <t>25.01.2021 09:37:02</t>
  </si>
  <si>
    <t>25.01.2021 09:37:26</t>
  </si>
  <si>
    <t>25.01.2021 09:37:29</t>
  </si>
  <si>
    <t>25.01.2021 09:37:41</t>
  </si>
  <si>
    <t>25.01.2021 09:37:42</t>
  </si>
  <si>
    <t>25.01.2021 09:37:47</t>
  </si>
  <si>
    <t>25.01.2021 09:37:50</t>
  </si>
  <si>
    <t>25.01.2021 09:37:53</t>
  </si>
  <si>
    <t>25.01.2021 09:38:03</t>
  </si>
  <si>
    <t>25.01.2021 09:38:12</t>
  </si>
  <si>
    <t>25.01.2021 09:38:14</t>
  </si>
  <si>
    <t>25.01.2021 09:38:29</t>
  </si>
  <si>
    <t>25.01.2021 09:38:30</t>
  </si>
  <si>
    <t>25.01.2021 09:38:45</t>
  </si>
  <si>
    <t>25.01.2021 09:38:51</t>
  </si>
  <si>
    <t>25.01.2021 09:39:02</t>
  </si>
  <si>
    <t>25.01.2021 09:39:18</t>
  </si>
  <si>
    <t>25.01.2021 09:39:20</t>
  </si>
  <si>
    <t>25.01.2021 09:39:21</t>
  </si>
  <si>
    <t>25.01.2021 09:39:23</t>
  </si>
  <si>
    <t>25.01.2021 09:39:32</t>
  </si>
  <si>
    <t>25.01.2021 09:40:09</t>
  </si>
  <si>
    <t>25.01.2021 09:40:14</t>
  </si>
  <si>
    <t>25.01.2021 09:40:17</t>
  </si>
  <si>
    <t>25.01.2021 09:40:18</t>
  </si>
  <si>
    <t>25.01.2021 09:40:21</t>
  </si>
  <si>
    <t>25.01.2021 09:40:23</t>
  </si>
  <si>
    <t>25.01.2021 09:40:24</t>
  </si>
  <si>
    <t>25.01.2021 09:40:26</t>
  </si>
  <si>
    <t>25.01.2021 09:40:59</t>
  </si>
  <si>
    <t>25.01.2021 09:41:02</t>
  </si>
  <si>
    <t>25.01.2021 09:41:03</t>
  </si>
  <si>
    <t>25.01.2021 09:41:06</t>
  </si>
  <si>
    <t>25.01.2021 09:41:09</t>
  </si>
  <si>
    <t>25.01.2021 09:41:26</t>
  </si>
  <si>
    <t>25.01.2021 09:41:27</t>
  </si>
  <si>
    <t>25.01.2021 09:41:38</t>
  </si>
  <si>
    <t>25.01.2021 09:41:50</t>
  </si>
  <si>
    <t>25.01.2021 09:41:57</t>
  </si>
  <si>
    <t>25.01.2021 09:42:02</t>
  </si>
  <si>
    <t>25.01.2021 09:42:03</t>
  </si>
  <si>
    <t>25.01.2021 09:42:15</t>
  </si>
  <si>
    <t>25.01.2021 09:42:17</t>
  </si>
  <si>
    <t>25.01.2021 09:42:20</t>
  </si>
  <si>
    <t>25.01.2021 09:42:21</t>
  </si>
  <si>
    <t>25.01.2021 09:43:02</t>
  </si>
  <si>
    <t>25.01.2021 09:43:21</t>
  </si>
  <si>
    <t>25.01.2021 09:43:54</t>
  </si>
  <si>
    <t>25.01.2021 09:43:56</t>
  </si>
  <si>
    <t>25.01.2021 09:43:57</t>
  </si>
  <si>
    <t>25.01.2021 09:44:05</t>
  </si>
  <si>
    <t>25.01.2021 09:44:12</t>
  </si>
  <si>
    <t>25.01.2021 09:44:13</t>
  </si>
  <si>
    <t>25.01.2021 09:44:22</t>
  </si>
  <si>
    <t>25.01.2021 09:44:31</t>
  </si>
  <si>
    <t>25.01.2021 09:44:33</t>
  </si>
  <si>
    <t>25.01.2021 09:44:36</t>
  </si>
  <si>
    <t>25.01.2021 09:44:57</t>
  </si>
  <si>
    <t>25.01.2021 09:45:01</t>
  </si>
  <si>
    <t>25.01.2021 09:45:06</t>
  </si>
  <si>
    <t>25.01.2021 09:45:34</t>
  </si>
  <si>
    <t>25.01.2021 09:45:36</t>
  </si>
  <si>
    <t>25.01.2021 09:46:06</t>
  </si>
  <si>
    <t>25.01.2021 09:46:10</t>
  </si>
  <si>
    <t>25.01.2021 09:46:31</t>
  </si>
  <si>
    <t>25.01.2021 09:46:42</t>
  </si>
  <si>
    <t>25.01.2021 09:46:45</t>
  </si>
  <si>
    <t>25.01.2021 09:47:07</t>
  </si>
  <si>
    <t>25.01.2021 09:47:09</t>
  </si>
  <si>
    <t>25.01.2021 09:47:22</t>
  </si>
  <si>
    <t>25.01.2021 09:47:51</t>
  </si>
  <si>
    <t>25.01.2021 09:47:54</t>
  </si>
  <si>
    <t>25.01.2021 09:48:27</t>
  </si>
  <si>
    <t>25.01.2021 09:48:28</t>
  </si>
  <si>
    <t>25.01.2021 09:48:31</t>
  </si>
  <si>
    <t>25.01.2021 09:48:33</t>
  </si>
  <si>
    <t>25.01.2021 09:48:34</t>
  </si>
  <si>
    <t>25.01.2021 09:48:37</t>
  </si>
  <si>
    <t>25.01.2021 09:48:39</t>
  </si>
  <si>
    <t>25.01.2021 09:48:40</t>
  </si>
  <si>
    <t>25.01.2021 09:49:09</t>
  </si>
  <si>
    <t>25.01.2021 09:49:12</t>
  </si>
  <si>
    <t>25.01.2021 09:49:15</t>
  </si>
  <si>
    <t>25.01.2021 09:49:24</t>
  </si>
  <si>
    <t>25.01.2021 09:49:27</t>
  </si>
  <si>
    <t>25.01.2021 09:49:31</t>
  </si>
  <si>
    <t>25.01.2021 09:49:36</t>
  </si>
  <si>
    <t>25.01.2021 09:49:48</t>
  </si>
  <si>
    <t>25.01.2021 09:50:06</t>
  </si>
  <si>
    <t>25.01.2021 09:50:09</t>
  </si>
  <si>
    <t>25.01.2021 09:50:10</t>
  </si>
  <si>
    <t>25.01.2021 09:50:24</t>
  </si>
  <si>
    <t>25.01.2021 09:50:34</t>
  </si>
  <si>
    <t>25.01.2021 09:50:36</t>
  </si>
  <si>
    <t>25.01.2021 09:51:01</t>
  </si>
  <si>
    <t>25.01.2021 09:51:06</t>
  </si>
  <si>
    <t>25.01.2021 09:51:09</t>
  </si>
  <si>
    <t>25.01.2021 09:51:19</t>
  </si>
  <si>
    <t>25.01.2021 09:51:33</t>
  </si>
  <si>
    <t>25.01.2021 09:51:34</t>
  </si>
  <si>
    <t>25.01.2021 09:51:36</t>
  </si>
  <si>
    <t>25.01.2021 09:51:37</t>
  </si>
  <si>
    <t>25.01.2021 09:51:42</t>
  </si>
  <si>
    <t>25.01.2021 09:51:45</t>
  </si>
  <si>
    <t>25.01.2021 09:51:48</t>
  </si>
  <si>
    <t>25.01.2021 09:51:57</t>
  </si>
  <si>
    <t>25.01.2021 09:52:00</t>
  </si>
  <si>
    <t>25.01.2021 09:52:01</t>
  </si>
  <si>
    <t>25.01.2021 09:52:04</t>
  </si>
  <si>
    <t>25.01.2021 09:52:07</t>
  </si>
  <si>
    <t>25.01.2021 09:52:49</t>
  </si>
  <si>
    <t>25.01.2021 09:53:03</t>
  </si>
  <si>
    <t>25.01.2021 09:53:04</t>
  </si>
  <si>
    <t>25.01.2021 09:53:06</t>
  </si>
  <si>
    <t>25.01.2021 09:53:07</t>
  </si>
  <si>
    <t>25.01.2021 09:53:13</t>
  </si>
  <si>
    <t>25.01.2021 09:53:16</t>
  </si>
  <si>
    <t>25.01.2021 09:53:24</t>
  </si>
  <si>
    <t>25.01.2021 09:53:25</t>
  </si>
  <si>
    <t>25.01.2021 09:53:28</t>
  </si>
  <si>
    <t>25.01.2021 09:53:31</t>
  </si>
  <si>
    <t>25.01.2021 09:53:40</t>
  </si>
  <si>
    <t>25.01.2021 09:53:42</t>
  </si>
  <si>
    <t>25.01.2021 09:53:58</t>
  </si>
  <si>
    <t>25.01.2021 09:54:07</t>
  </si>
  <si>
    <t>25.01.2021 09:54:45</t>
  </si>
  <si>
    <t>25.01.2021 09:54:52</t>
  </si>
  <si>
    <t>25.01.2021 09:54:55</t>
  </si>
  <si>
    <t>25.01.2021 09:54:58</t>
  </si>
  <si>
    <t>25.01.2021 09:55:07</t>
  </si>
  <si>
    <t>25.01.2021 09:55:09</t>
  </si>
  <si>
    <t>25.01.2021 09:55:16</t>
  </si>
  <si>
    <t>25.01.2021 09:55:25</t>
  </si>
  <si>
    <t>25.01.2021 09:55:57</t>
  </si>
  <si>
    <t>25.01.2021 09:56:13</t>
  </si>
  <si>
    <t>25.01.2021 09:56:57</t>
  </si>
  <si>
    <t>25.01.2021 09:56:58</t>
  </si>
  <si>
    <t>25.01.2021 09:57:06</t>
  </si>
  <si>
    <t>25.01.2021 09:57:09</t>
  </si>
  <si>
    <t>25.01.2021 09:57:12</t>
  </si>
  <si>
    <t>25.01.2021 09:57:15</t>
  </si>
  <si>
    <t>25.01.2021 09:57:16</t>
  </si>
  <si>
    <t>25.01.2021 09:57:18</t>
  </si>
  <si>
    <t>25.01.2021 09:57:27</t>
  </si>
  <si>
    <t>25.01.2021 09:57:28</t>
  </si>
  <si>
    <t>25.01.2021 09:57:33</t>
  </si>
  <si>
    <t>25.01.2021 09:57:37</t>
  </si>
  <si>
    <t>25.01.2021 09:57:43</t>
  </si>
  <si>
    <t>25.01.2021 09:57:46</t>
  </si>
  <si>
    <t>25.01.2021 09:57:48</t>
  </si>
  <si>
    <t>25.01.2021 09:57:52</t>
  </si>
  <si>
    <t>25.01.2021 09:57:54</t>
  </si>
  <si>
    <t>25.01.2021 09:57:58</t>
  </si>
  <si>
    <t>25.01.2021 09:58:00</t>
  </si>
  <si>
    <t>25.01.2021 09:58:25</t>
  </si>
  <si>
    <t>25.01.2021 09:58:34</t>
  </si>
  <si>
    <t>25.01.2021 09:58:51</t>
  </si>
  <si>
    <t>25.01.2021 09:59:06</t>
  </si>
  <si>
    <t>25.01.2021 09:59:37</t>
  </si>
  <si>
    <t>25.01.2021 09:59:39</t>
  </si>
  <si>
    <t>25.01.2021 09:59:42</t>
  </si>
  <si>
    <t>25.01.2021 09:59:43</t>
  </si>
  <si>
    <t>25.01.2021 10:00:10</t>
  </si>
  <si>
    <t>25.01.2021 10:00:12</t>
  </si>
  <si>
    <t>25.01.2021 10:00:33</t>
  </si>
  <si>
    <t>25.01.2021 10:01:25</t>
  </si>
  <si>
    <t>25.01.2021 10:01:26</t>
  </si>
  <si>
    <t>25.01.2021 10:01:28</t>
  </si>
  <si>
    <t>25.01.2021 10:01:29</t>
  </si>
  <si>
    <t>25.01.2021 10:01:32</t>
  </si>
  <si>
    <t>25.01.2021 10:01:34</t>
  </si>
  <si>
    <t>25.01.2021 10:01:35</t>
  </si>
  <si>
    <t>25.01.2021 10:01:41</t>
  </si>
  <si>
    <t>25.01.2021 10:01:43</t>
  </si>
  <si>
    <t>25.01.2021 10:01:46</t>
  </si>
  <si>
    <t>25.01.2021 10:01:47</t>
  </si>
  <si>
    <t>25.01.2021 10:01:49</t>
  </si>
  <si>
    <t>25.01.2021 10:01:50</t>
  </si>
  <si>
    <t>25.01.2021 10:01:59</t>
  </si>
  <si>
    <t>25.01.2021 10:02:04</t>
  </si>
  <si>
    <t>25.01.2021 10:02:37</t>
  </si>
  <si>
    <t>25.01.2021 10:02:38</t>
  </si>
  <si>
    <t>25.01.2021 10:02:41</t>
  </si>
  <si>
    <t>25.01.2021 10:02:43</t>
  </si>
  <si>
    <t>25.01.2021 10:02:46</t>
  </si>
  <si>
    <t>25.01.2021 10:02:53</t>
  </si>
  <si>
    <t>25.01.2021 10:02:55</t>
  </si>
  <si>
    <t>25.01.2021 10:02:58</t>
  </si>
  <si>
    <t>25.01.2021 10:03:25</t>
  </si>
  <si>
    <t>25.01.2021 10:04:02</t>
  </si>
  <si>
    <t>25.01.2021 10:04:08</t>
  </si>
  <si>
    <t>25.01.2021 10:04:10</t>
  </si>
  <si>
    <t>25.01.2021 10:04:11</t>
  </si>
  <si>
    <t>25.01.2021 10:04:14</t>
  </si>
  <si>
    <t>25.01.2021 10:04:17</t>
  </si>
  <si>
    <t>25.01.2021 10:04:19</t>
  </si>
  <si>
    <t>25.01.2021 10:04:26</t>
  </si>
  <si>
    <t>25.01.2021 10:04:27</t>
  </si>
  <si>
    <t>25.01.2021 10:04:29</t>
  </si>
  <si>
    <t>25.01.2021 10:04:50</t>
  </si>
  <si>
    <t>25.01.2021 10:05:02</t>
  </si>
  <si>
    <t>25.01.2021 10:05:03</t>
  </si>
  <si>
    <t>25.01.2021 10:05:05</t>
  </si>
  <si>
    <t>25.01.2021 10:05:08</t>
  </si>
  <si>
    <t>25.01.2021 10:05:27</t>
  </si>
  <si>
    <t>25.01.2021 10:05:51</t>
  </si>
  <si>
    <t>25.01.2021 10:05:53</t>
  </si>
  <si>
    <t>25.01.2021 10:05:54</t>
  </si>
  <si>
    <t>25.01.2021 10:05:57</t>
  </si>
  <si>
    <t>25.01.2021 10:05:59</t>
  </si>
  <si>
    <t>25.01.2021 10:06:15</t>
  </si>
  <si>
    <t>25.01.2021 10:06:44</t>
  </si>
  <si>
    <t>25.01.2021 10:06:45</t>
  </si>
  <si>
    <t>25.01.2021 10:07:02</t>
  </si>
  <si>
    <t>25.01.2021 10:07:03</t>
  </si>
  <si>
    <t>25.01.2021 10:07:06</t>
  </si>
  <si>
    <t>25.01.2021 10:07:51</t>
  </si>
  <si>
    <t>25.01.2021 10:07:53</t>
  </si>
  <si>
    <t>25.01.2021 10:07:54</t>
  </si>
  <si>
    <t>25.01.2021 10:07:56</t>
  </si>
  <si>
    <t>25.01.2021 10:08:00</t>
  </si>
  <si>
    <t>25.01.2021 10:08:06</t>
  </si>
  <si>
    <t>25.01.2021 10:08:27</t>
  </si>
  <si>
    <t>25.01.2021 10:08:29</t>
  </si>
  <si>
    <t>25.01.2021 10:08:30</t>
  </si>
  <si>
    <t>25.01.2021 10:08:48</t>
  </si>
  <si>
    <t>25.01.2021 10:09:06</t>
  </si>
  <si>
    <t>25.01.2021 10:09:39</t>
  </si>
  <si>
    <t>25.01.2021 10:10:06</t>
  </si>
  <si>
    <t>25.01.2021 10:10:17</t>
  </si>
  <si>
    <t>25.01.2021 10:10:20</t>
  </si>
  <si>
    <t>25.01.2021 10:10:21</t>
  </si>
  <si>
    <t>25.01.2021 10:10:23</t>
  </si>
  <si>
    <t>25.01.2021 10:10:29</t>
  </si>
  <si>
    <t>25.01.2021 10:10:32</t>
  </si>
  <si>
    <t>25.01.2021 10:10:36</t>
  </si>
  <si>
    <t>25.01.2021 10:10:50</t>
  </si>
  <si>
    <t>25.01.2021 10:11:05</t>
  </si>
  <si>
    <t>25.01.2021 10:11:12</t>
  </si>
  <si>
    <t>25.01.2021 10:11:26</t>
  </si>
  <si>
    <t>25.01.2021 10:11:27</t>
  </si>
  <si>
    <t>25.01.2021 10:11:30</t>
  </si>
  <si>
    <t>25.01.2021 10:11:32</t>
  </si>
  <si>
    <t>25.01.2021 10:11:33</t>
  </si>
  <si>
    <t>25.01.2021 10:11:38</t>
  </si>
  <si>
    <t>25.01.2021 10:11:39</t>
  </si>
  <si>
    <t>25.01.2021 10:11:48</t>
  </si>
  <si>
    <t>25.01.2021 10:11:50</t>
  </si>
  <si>
    <t>25.01.2021 10:11:51</t>
  </si>
  <si>
    <t>25.01.2021 10:11:53</t>
  </si>
  <si>
    <t>25.01.2021 10:11:56</t>
  </si>
  <si>
    <t>25.01.2021 10:11:57</t>
  </si>
  <si>
    <t>25.01.2021 10:12:12</t>
  </si>
  <si>
    <t>25.01.2021 10:12:14</t>
  </si>
  <si>
    <t>25.01.2021 10:12:48</t>
  </si>
  <si>
    <t>25.01.2021 10:12:57</t>
  </si>
  <si>
    <t>25.01.2021 10:13:14</t>
  </si>
  <si>
    <t>25.01.2021 10:13:15</t>
  </si>
  <si>
    <t>25.01.2021 10:13:42</t>
  </si>
  <si>
    <t>25.01.2021 10:13:44</t>
  </si>
  <si>
    <t>25.01.2021 10:13:45</t>
  </si>
  <si>
    <t>25.01.2021 10:13:59</t>
  </si>
  <si>
    <t>25.01.2021 10:14:36</t>
  </si>
  <si>
    <t>25.01.2021 10:14:39</t>
  </si>
  <si>
    <t>25.01.2021 10:14:50</t>
  </si>
  <si>
    <t>25.01.2021 10:15:20</t>
  </si>
  <si>
    <t>25.01.2021 10:15:32</t>
  </si>
  <si>
    <t>25.01.2021 10:15:33</t>
  </si>
  <si>
    <t>25.01.2021 10:15:38</t>
  </si>
  <si>
    <t>25.01.2021 10:15:41</t>
  </si>
  <si>
    <t>25.01.2021 10:15:42</t>
  </si>
  <si>
    <t>25.01.2021 10:15:53</t>
  </si>
  <si>
    <t>25.01.2021 10:15:56</t>
  </si>
  <si>
    <t>25.01.2021 10:16:15</t>
  </si>
  <si>
    <t>25.01.2021 10:16:35</t>
  </si>
  <si>
    <t>25.01.2021 10:16:36</t>
  </si>
  <si>
    <t>25.01.2021 10:16:54</t>
  </si>
  <si>
    <t>25.01.2021 10:16:59</t>
  </si>
  <si>
    <t>25.01.2021 10:17:14</t>
  </si>
  <si>
    <t>25.01.2021 10:17:15</t>
  </si>
  <si>
    <t>25.01.2021 10:17:29</t>
  </si>
  <si>
    <t>25.01.2021 10:17:30</t>
  </si>
  <si>
    <t>25.01.2021 10:17:33</t>
  </si>
  <si>
    <t>25.01.2021 10:17:35</t>
  </si>
  <si>
    <t>25.01.2021 10:17:41</t>
  </si>
  <si>
    <t>25.01.2021 10:17:42</t>
  </si>
  <si>
    <t>25.01.2021 10:17:45</t>
  </si>
  <si>
    <t>25.01.2021 10:18:05</t>
  </si>
  <si>
    <t>25.01.2021 10:18:11</t>
  </si>
  <si>
    <t>25.01.2021 10:18:23</t>
  </si>
  <si>
    <t>25.01.2021 10:18:36</t>
  </si>
  <si>
    <t>25.01.2021 10:19:09</t>
  </si>
  <si>
    <t>25.01.2021 10:19:14</t>
  </si>
  <si>
    <t>25.01.2021 10:19:38</t>
  </si>
  <si>
    <t>25.01.2021 10:19:39</t>
  </si>
  <si>
    <t>25.01.2021 10:19:41</t>
  </si>
  <si>
    <t>25.01.2021 10:20:08</t>
  </si>
  <si>
    <t>25.01.2021 10:20:09</t>
  </si>
  <si>
    <t>25.01.2021 10:20:36</t>
  </si>
  <si>
    <t>25.01.2021 10:20:45</t>
  </si>
  <si>
    <t>25.01.2021 10:20:47</t>
  </si>
  <si>
    <t>25.01.2021 10:20:48</t>
  </si>
  <si>
    <t>25.01.2021 10:20:53</t>
  </si>
  <si>
    <t>25.01.2021 10:21:02</t>
  </si>
  <si>
    <t>25.01.2021 10:21:08</t>
  </si>
  <si>
    <t>25.01.2021 10:21:11</t>
  </si>
  <si>
    <t>25.01.2021 10:21:17</t>
  </si>
  <si>
    <t>25.01.2021 10:21:32</t>
  </si>
  <si>
    <t>25.01.2021 10:21:50</t>
  </si>
  <si>
    <t>25.01.2021 10:21:54</t>
  </si>
  <si>
    <t>25.01.2021 10:21:57</t>
  </si>
  <si>
    <t>25.01.2021 10:22:00</t>
  </si>
  <si>
    <t>25.01.2021 10:22:06</t>
  </si>
  <si>
    <t>25.01.2021 10:22:09</t>
  </si>
  <si>
    <t>25.01.2021 10:22:17</t>
  </si>
  <si>
    <t>25.01.2021 10:22:18</t>
  </si>
  <si>
    <t>25.01.2021 10:22:24</t>
  </si>
  <si>
    <t>25.01.2021 10:22:27</t>
  </si>
  <si>
    <t>25.01.2021 10:22:38</t>
  </si>
  <si>
    <t>25.01.2021 10:22:42</t>
  </si>
  <si>
    <t>25.01.2021 10:22:59</t>
  </si>
  <si>
    <t>25.01.2021 10:23:02</t>
  </si>
  <si>
    <t>25.01.2021 10:23:20</t>
  </si>
  <si>
    <t>25.01.2021 10:23:24</t>
  </si>
  <si>
    <t>25.01.2021 10:23:26</t>
  </si>
  <si>
    <t>25.01.2021 10:23:30</t>
  </si>
  <si>
    <t>25.01.2021 10:23:32</t>
  </si>
  <si>
    <t>25.01.2021 10:23:51</t>
  </si>
  <si>
    <t>25.01.2021 10:23:53</t>
  </si>
  <si>
    <t>25.01.2021 10:24:02</t>
  </si>
  <si>
    <t>25.01.2021 10:24:05</t>
  </si>
  <si>
    <t>25.01.2021 10:24:12</t>
  </si>
  <si>
    <t>25.01.2021 10:24:14</t>
  </si>
  <si>
    <t>25.01.2021 10:24:15</t>
  </si>
  <si>
    <t>25.01.2021 10:24:17</t>
  </si>
  <si>
    <t>25.01.2021 10:24:30</t>
  </si>
  <si>
    <t>25.01.2021 10:24:50</t>
  </si>
  <si>
    <t>25.01.2021 10:24:54</t>
  </si>
  <si>
    <t>25.01.2021 10:25:06</t>
  </si>
  <si>
    <t>25.01.2021 10:25:14</t>
  </si>
  <si>
    <t>25.01.2021 10:25:33</t>
  </si>
  <si>
    <t>25.01.2021 10:25:35</t>
  </si>
  <si>
    <t>25.01.2021 10:25:36</t>
  </si>
  <si>
    <t>25.01.2021 10:25:51</t>
  </si>
  <si>
    <t>25.01.2021 10:25:53</t>
  </si>
  <si>
    <t>25.01.2021 10:25:54</t>
  </si>
  <si>
    <t>25.01.2021 10:26:09</t>
  </si>
  <si>
    <t>25.01.2021 10:26:11</t>
  </si>
  <si>
    <t>25.01.2021 10:26:14</t>
  </si>
  <si>
    <t>25.01.2021 10:26:39</t>
  </si>
  <si>
    <t>25.01.2021 10:26:44</t>
  </si>
  <si>
    <t>25.01.2021 10:26:50</t>
  </si>
  <si>
    <t>25.01.2021 10:26:54</t>
  </si>
  <si>
    <t>25.01.2021 10:26:56</t>
  </si>
  <si>
    <t>25.01.2021 10:26:59</t>
  </si>
  <si>
    <t>25.01.2021 10:27:00</t>
  </si>
  <si>
    <t>25.01.2021 10:27:02</t>
  </si>
  <si>
    <t>25.01.2021 10:27:24</t>
  </si>
  <si>
    <t>25.01.2021 10:27:33</t>
  </si>
  <si>
    <t>25.01.2021 10:27:34</t>
  </si>
  <si>
    <t>25.01.2021 10:27:37</t>
  </si>
  <si>
    <t>25.01.2021 10:27:39</t>
  </si>
  <si>
    <t>25.01.2021 10:27:40</t>
  </si>
  <si>
    <t>25.01.2021 10:27:42</t>
  </si>
  <si>
    <t>25.01.2021 10:27:43</t>
  </si>
  <si>
    <t>25.01.2021 10:27:45</t>
  </si>
  <si>
    <t>25.01.2021 10:27:46</t>
  </si>
  <si>
    <t>25.01.2021 10:27:48</t>
  </si>
  <si>
    <t>25.01.2021 10:27:49</t>
  </si>
  <si>
    <t>25.01.2021 10:27:51</t>
  </si>
  <si>
    <t>25.01.2021 10:27:55</t>
  </si>
  <si>
    <t>25.01.2021 10:28:01</t>
  </si>
  <si>
    <t>25.01.2021 10:28:04</t>
  </si>
  <si>
    <t>25.01.2021 10:28:06</t>
  </si>
  <si>
    <t>25.01.2021 10:28:18</t>
  </si>
  <si>
    <t>25.01.2021 10:28:21</t>
  </si>
  <si>
    <t>25.01.2021 10:28:22</t>
  </si>
  <si>
    <t>25.01.2021 10:28:25</t>
  </si>
  <si>
    <t>25.01.2021 10:28:26</t>
  </si>
  <si>
    <t>25.01.2021 10:28:28</t>
  </si>
  <si>
    <t>25.01.2021 10:29:08</t>
  </si>
  <si>
    <t>25.01.2021 10:29:10</t>
  </si>
  <si>
    <t>25.01.2021 10:29:11</t>
  </si>
  <si>
    <t>25.01.2021 10:29:14</t>
  </si>
  <si>
    <t>25.01.2021 10:29:16</t>
  </si>
  <si>
    <t>25.01.2021 10:29:17</t>
  </si>
  <si>
    <t>25.01.2021 10:29:29</t>
  </si>
  <si>
    <t>25.01.2021 10:29:37</t>
  </si>
  <si>
    <t>25.01.2021 10:30:19</t>
  </si>
  <si>
    <t>25.01.2021 10:30:26</t>
  </si>
  <si>
    <t>25.01.2021 10:30:50</t>
  </si>
  <si>
    <t>25.01.2021 10:30:59</t>
  </si>
  <si>
    <t>25.01.2021 10:31:01</t>
  </si>
  <si>
    <t>25.01.2021 10:31:04</t>
  </si>
  <si>
    <t>25.01.2021 10:31:07</t>
  </si>
  <si>
    <t>25.01.2021 10:31:14</t>
  </si>
  <si>
    <t>25.01.2021 10:31:37</t>
  </si>
  <si>
    <t>25.01.2021 10:31:40</t>
  </si>
  <si>
    <t>25.01.2021 10:31:43</t>
  </si>
  <si>
    <t>25.01.2021 10:31:44</t>
  </si>
  <si>
    <t>25.01.2021 10:31:46</t>
  </si>
  <si>
    <t>25.01.2021 10:31:49</t>
  </si>
  <si>
    <t>25.01.2021 10:32:04</t>
  </si>
  <si>
    <t>25.01.2021 10:32:08</t>
  </si>
  <si>
    <t>25.01.2021 10:32:10</t>
  </si>
  <si>
    <t>25.01.2021 10:32:16</t>
  </si>
  <si>
    <t>25.01.2021 10:32:20</t>
  </si>
  <si>
    <t>25.01.2021 10:32:34</t>
  </si>
  <si>
    <t>25.01.2021 10:32:40</t>
  </si>
  <si>
    <t>25.01.2021 10:32:43</t>
  </si>
  <si>
    <t>25.01.2021 10:32:58</t>
  </si>
  <si>
    <t>25.01.2021 10:33:07</t>
  </si>
  <si>
    <t>25.01.2021 10:33:20</t>
  </si>
  <si>
    <t>25.01.2021 10:33:28</t>
  </si>
  <si>
    <t>25.01.2021 10:33:37</t>
  </si>
  <si>
    <t>25.01.2021 10:33:43</t>
  </si>
  <si>
    <t>25.01.2021 10:33:55</t>
  </si>
  <si>
    <t>25.01.2021 10:34:16</t>
  </si>
  <si>
    <t>25.01.2021 10:34:20</t>
  </si>
  <si>
    <t>25.01.2021 10:34:52</t>
  </si>
  <si>
    <t>25.01.2021 10:35:10</t>
  </si>
  <si>
    <t>25.01.2021 10:35:20</t>
  </si>
  <si>
    <t>25.01.2021 10:35:22</t>
  </si>
  <si>
    <t>25.01.2021 10:35:25</t>
  </si>
  <si>
    <t>25.01.2021 10:35:26</t>
  </si>
  <si>
    <t>25.01.2021 10:36:05</t>
  </si>
  <si>
    <t>25.01.2021 10:36:47</t>
  </si>
  <si>
    <t>25.01.2021 10:36:55</t>
  </si>
  <si>
    <t>25.01.2021 10:37:29</t>
  </si>
  <si>
    <t>25.01.2021 10:37:41</t>
  </si>
  <si>
    <t>25.01.2021 10:37:47</t>
  </si>
  <si>
    <t>25.01.2021 10:37:50</t>
  </si>
  <si>
    <t>25.01.2021 10:38:32</t>
  </si>
  <si>
    <t>25.01.2021 10:38:40</t>
  </si>
  <si>
    <t>25.01.2021 10:38:43</t>
  </si>
  <si>
    <t>25.01.2021 10:38:44</t>
  </si>
  <si>
    <t>25.01.2021 10:38:47</t>
  </si>
  <si>
    <t>25.01.2021 10:38:49</t>
  </si>
  <si>
    <t>25.01.2021 10:38:59</t>
  </si>
  <si>
    <t>25.01.2021 10:39:02</t>
  </si>
  <si>
    <t>25.01.2021 10:39:10</t>
  </si>
  <si>
    <t>25.01.2021 10:39:22</t>
  </si>
  <si>
    <t>25.01.2021 10:39:25</t>
  </si>
  <si>
    <t>25.01.2021 10:39:26</t>
  </si>
  <si>
    <t>25.01.2021 10:39:28</t>
  </si>
  <si>
    <t>25.01.2021 10:39:31</t>
  </si>
  <si>
    <t>25.01.2021 10:39:40</t>
  </si>
  <si>
    <t>25.01.2021 10:39:41</t>
  </si>
  <si>
    <t>25.01.2021 10:40:17</t>
  </si>
  <si>
    <t>25.01.2021 10:40:29</t>
  </si>
  <si>
    <t>25.01.2021 10:40:31</t>
  </si>
  <si>
    <t>25.01.2021 10:40:32</t>
  </si>
  <si>
    <t>25.01.2021 10:40:46</t>
  </si>
  <si>
    <t>25.01.2021 10:40:50</t>
  </si>
  <si>
    <t>25.01.2021 10:40:54</t>
  </si>
  <si>
    <t>25.01.2021 10:41:18</t>
  </si>
  <si>
    <t>25.01.2021 10:41:20</t>
  </si>
  <si>
    <t>25.01.2021 10:41:23</t>
  </si>
  <si>
    <t>25.01.2021 10:41:26</t>
  </si>
  <si>
    <t>25.01.2021 10:41:30</t>
  </si>
  <si>
    <t>25.01.2021 10:41:54</t>
  </si>
  <si>
    <t>25.01.2021 10:41:57</t>
  </si>
  <si>
    <t>25.01.2021 10:42:02</t>
  </si>
  <si>
    <t>25.01.2021 10:42:08</t>
  </si>
  <si>
    <t>25.01.2021 10:42:09</t>
  </si>
  <si>
    <t>25.01.2021 10:42:14</t>
  </si>
  <si>
    <t>25.01.2021 10:42:42</t>
  </si>
  <si>
    <t>25.01.2021 10:42:45</t>
  </si>
  <si>
    <t>25.01.2021 10:43:02</t>
  </si>
  <si>
    <t>25.01.2021 10:43:05</t>
  </si>
  <si>
    <t>25.01.2021 10:43:06</t>
  </si>
  <si>
    <t>25.01.2021 10:43:11</t>
  </si>
  <si>
    <t>25.01.2021 10:43:15</t>
  </si>
  <si>
    <t>25.01.2021 10:43:17</t>
  </si>
  <si>
    <t>25.01.2021 10:43:18</t>
  </si>
  <si>
    <t>25.01.2021 10:43:23</t>
  </si>
  <si>
    <t>25.01.2021 10:43:24</t>
  </si>
  <si>
    <t>25.01.2021 10:43:33</t>
  </si>
  <si>
    <t>25.01.2021 10:43:48</t>
  </si>
  <si>
    <t>25.01.2021 10:43:51</t>
  </si>
  <si>
    <t>25.01.2021 10:44:08</t>
  </si>
  <si>
    <t>25.01.2021 10:44:14</t>
  </si>
  <si>
    <t>25.01.2021 10:44:18</t>
  </si>
  <si>
    <t>25.01.2021 10:44:39</t>
  </si>
  <si>
    <t>25.01.2021 10:44:42</t>
  </si>
  <si>
    <t>25.01.2021 10:44:45</t>
  </si>
  <si>
    <t>25.01.2021 10:44:47</t>
  </si>
  <si>
    <t>25.01.2021 10:44:48</t>
  </si>
  <si>
    <t>25.01.2021 10:45:33</t>
  </si>
  <si>
    <t>25.01.2021 10:45:35</t>
  </si>
  <si>
    <t>25.01.2021 10:45:57</t>
  </si>
  <si>
    <t>25.01.2021 10:46:14</t>
  </si>
  <si>
    <t>25.01.2021 10:46:15</t>
  </si>
  <si>
    <t>25.01.2021 10:46:17</t>
  </si>
  <si>
    <t>25.01.2021 10:46:18</t>
  </si>
  <si>
    <t>25.01.2021 10:46:20</t>
  </si>
  <si>
    <t>25.01.2021 10:46:21</t>
  </si>
  <si>
    <t>25.01.2021 10:46:23</t>
  </si>
  <si>
    <t>25.01.2021 10:46:36</t>
  </si>
  <si>
    <t>25.01.2021 10:46:38</t>
  </si>
  <si>
    <t>25.01.2021 10:46:39</t>
  </si>
  <si>
    <t>25.01.2021 10:46:54</t>
  </si>
  <si>
    <t>25.01.2021 10:46:56</t>
  </si>
  <si>
    <t>25.01.2021 10:47:17</t>
  </si>
  <si>
    <t>25.01.2021 10:47:30</t>
  </si>
  <si>
    <t>25.01.2021 10:47:32</t>
  </si>
  <si>
    <t>25.01.2021 10:47:39</t>
  </si>
  <si>
    <t>25.01.2021 10:48:08</t>
  </si>
  <si>
    <t>25.01.2021 10:48:09</t>
  </si>
  <si>
    <t>25.01.2021 10:48:30</t>
  </si>
  <si>
    <t>25.01.2021 10:48:32</t>
  </si>
  <si>
    <t>25.01.2021 10:48:33</t>
  </si>
  <si>
    <t>25.01.2021 10:48:39</t>
  </si>
  <si>
    <t>25.01.2021 10:48:42</t>
  </si>
  <si>
    <t>25.01.2021 10:48:53</t>
  </si>
  <si>
    <t>25.01.2021 10:49:09</t>
  </si>
  <si>
    <t>25.01.2021 10:49:20</t>
  </si>
  <si>
    <t>25.01.2021 10:49:21</t>
  </si>
  <si>
    <t>25.01.2021 10:49:23</t>
  </si>
  <si>
    <t>25.01.2021 10:49:24</t>
  </si>
  <si>
    <t>25.01.2021 10:49:26</t>
  </si>
  <si>
    <t>25.01.2021 10:49:29</t>
  </si>
  <si>
    <t>25.01.2021 10:49:41</t>
  </si>
  <si>
    <t>25.01.2021 10:49:48</t>
  </si>
  <si>
    <t>25.01.2021 10:49:59</t>
  </si>
  <si>
    <t>25.01.2021 10:50:02</t>
  </si>
  <si>
    <t>25.01.2021 10:50:05</t>
  </si>
  <si>
    <t>25.01.2021 10:50:27</t>
  </si>
  <si>
    <t>25.01.2021 10:50:29</t>
  </si>
  <si>
    <t>25.01.2021 10:50:30</t>
  </si>
  <si>
    <t>25.01.2021 10:50:32</t>
  </si>
  <si>
    <t>25.01.2021 10:50:54</t>
  </si>
  <si>
    <t>25.01.2021 10:51:03</t>
  </si>
  <si>
    <t>25.01.2021 10:51:08</t>
  </si>
  <si>
    <t>25.01.2021 10:51:23</t>
  </si>
  <si>
    <t>25.01.2021 10:51:44</t>
  </si>
  <si>
    <t>25.01.2021 10:51:45</t>
  </si>
  <si>
    <t>25.01.2021 10:51:48</t>
  </si>
  <si>
    <t>25.01.2021 10:51:50</t>
  </si>
  <si>
    <t>25.01.2021 10:52:00</t>
  </si>
  <si>
    <t>25.01.2021 10:52:15</t>
  </si>
  <si>
    <t>25.01.2021 10:52:23</t>
  </si>
  <si>
    <t>25.01.2021 10:52:39</t>
  </si>
  <si>
    <t>25.01.2021 10:52:42</t>
  </si>
  <si>
    <t>25.01.2021 10:52:47</t>
  </si>
  <si>
    <t>25.01.2021 10:52:51</t>
  </si>
  <si>
    <t>25.01.2021 10:52:54</t>
  </si>
  <si>
    <t>25.01.2021 10:53:08</t>
  </si>
  <si>
    <t>25.01.2021 10:53:11</t>
  </si>
  <si>
    <t>25.01.2021 10:53:15</t>
  </si>
  <si>
    <t>25.01.2021 10:53:17</t>
  </si>
  <si>
    <t>25.01.2021 10:53:20</t>
  </si>
  <si>
    <t>25.01.2021 10:53:27</t>
  </si>
  <si>
    <t>25.01.2021 10:53:38</t>
  </si>
  <si>
    <t>25.01.2021 10:53:47</t>
  </si>
  <si>
    <t>25.01.2021 10:53:48</t>
  </si>
  <si>
    <t>25.01.2021 10:53:59</t>
  </si>
  <si>
    <t>25.01.2021 10:54:08</t>
  </si>
  <si>
    <t>25.01.2021 10:54:11</t>
  </si>
  <si>
    <t>25.01.2021 10:54:12</t>
  </si>
  <si>
    <t>25.01.2021 10:54:17</t>
  </si>
  <si>
    <t>25.01.2021 10:54:21</t>
  </si>
  <si>
    <t>25.01.2021 10:54:24</t>
  </si>
  <si>
    <t>25.01.2021 10:54:36</t>
  </si>
  <si>
    <t>25.01.2021 10:54:51</t>
  </si>
  <si>
    <t>25.01.2021 10:55:09</t>
  </si>
  <si>
    <t>25.01.2021 10:55:30</t>
  </si>
  <si>
    <t>25.01.2021 10:55:32</t>
  </si>
  <si>
    <t>25.01.2021 10:55:33</t>
  </si>
  <si>
    <t>25.01.2021 10:55:42</t>
  </si>
  <si>
    <t>25.01.2021 10:55:48</t>
  </si>
  <si>
    <t>25.01.2021 10:55:53</t>
  </si>
  <si>
    <t>25.01.2021 10:56:00</t>
  </si>
  <si>
    <t>25.01.2021 10:56:14</t>
  </si>
  <si>
    <t>25.01.2021 10:56:15</t>
  </si>
  <si>
    <t>25.01.2021 10:56:21</t>
  </si>
  <si>
    <t>25.01.2021 10:56:29</t>
  </si>
  <si>
    <t>25.01.2021 10:56:30</t>
  </si>
  <si>
    <t>25.01.2021 10:56:35</t>
  </si>
  <si>
    <t>25.01.2021 10:56:50</t>
  </si>
  <si>
    <t>25.01.2021 10:56:56</t>
  </si>
  <si>
    <t>25.01.2021 10:56:57</t>
  </si>
  <si>
    <t>25.01.2021 10:57:02</t>
  </si>
  <si>
    <t>25.01.2021 10:57:03</t>
  </si>
  <si>
    <t>25.01.2021 10:57:11</t>
  </si>
  <si>
    <t>25.01.2021 10:57:12</t>
  </si>
  <si>
    <t>25.01.2021 10:57:14</t>
  </si>
  <si>
    <t>25.01.2021 10:57:15</t>
  </si>
  <si>
    <t>25.01.2021 10:57:21</t>
  </si>
  <si>
    <t>25.01.2021 10:57:41</t>
  </si>
  <si>
    <t>25.01.2021 10:57:42</t>
  </si>
  <si>
    <t>25.01.2021 10:58:21</t>
  </si>
  <si>
    <t>25.01.2021 10:58:53</t>
  </si>
  <si>
    <t>25.01.2021 10:58:54</t>
  </si>
  <si>
    <t>25.01.2021 10:58:57</t>
  </si>
  <si>
    <t>25.01.2021 10:59:00</t>
  </si>
  <si>
    <t>25.01.2021 10:59:08</t>
  </si>
  <si>
    <t>25.01.2021 10:59:11</t>
  </si>
  <si>
    <t>25.01.2021 10:59:20</t>
  </si>
  <si>
    <t>25.01.2021 10:59:21</t>
  </si>
  <si>
    <t>25.01.2021 10:59:27</t>
  </si>
  <si>
    <t>25.01.2021 10:59:28</t>
  </si>
  <si>
    <t>25.01.2021 10:59:31</t>
  </si>
  <si>
    <t>25.01.2021 10:59:40</t>
  </si>
  <si>
    <t>25.01.2021 10:59:42</t>
  </si>
  <si>
    <t>25.01.2021 10:59:43</t>
  </si>
  <si>
    <t>25.01.2021 10:59:45</t>
  </si>
  <si>
    <t>25.01.2021 10:59:51</t>
  </si>
  <si>
    <t>25.01.2021 10:59:52</t>
  </si>
  <si>
    <t>25.01.2021 10:59:58</t>
  </si>
  <si>
    <t>25.01.2021 11:00:01</t>
  </si>
  <si>
    <t>25.01.2021 11:00:13</t>
  </si>
  <si>
    <t>25.01.2021 11:00:16</t>
  </si>
  <si>
    <t>25.01.2021 11:00:22</t>
  </si>
  <si>
    <t>25.01.2021 11:00:25</t>
  </si>
  <si>
    <t>25.01.2021 11:00:30</t>
  </si>
  <si>
    <t>25.01.2021 11:00:31</t>
  </si>
  <si>
    <t>25.01.2021 11:00:33</t>
  </si>
  <si>
    <t>25.01.2021 11:00:34</t>
  </si>
  <si>
    <t>25.01.2021 11:00:36</t>
  </si>
  <si>
    <t>25.01.2021 11:00:55</t>
  </si>
  <si>
    <t>25.01.2021 11:00:57</t>
  </si>
  <si>
    <t>25.01.2021 11:00:58</t>
  </si>
  <si>
    <t>25.01.2021 11:01:24</t>
  </si>
  <si>
    <t>25.01.2021 11:01:25</t>
  </si>
  <si>
    <t>25.01.2021 11:01:28</t>
  </si>
  <si>
    <t>25.01.2021 11:01:52</t>
  </si>
  <si>
    <t>25.01.2021 11:01:54</t>
  </si>
  <si>
    <t>25.01.2021 11:01:55</t>
  </si>
  <si>
    <t>25.01.2021 11:01:57</t>
  </si>
  <si>
    <t>25.01.2021 11:02:27</t>
  </si>
  <si>
    <t>25.01.2021 11:02:28</t>
  </si>
  <si>
    <t>25.01.2021 11:02:37</t>
  </si>
  <si>
    <t>25.01.2021 11:03:07</t>
  </si>
  <si>
    <t>25.01.2021 11:03:09</t>
  </si>
  <si>
    <t>25.01.2021 11:03:30</t>
  </si>
  <si>
    <t>25.01.2021 11:03:42</t>
  </si>
  <si>
    <t>25.01.2021 11:03:45</t>
  </si>
  <si>
    <t>25.01.2021 11:03:55</t>
  </si>
  <si>
    <t>25.01.2021 11:03:57</t>
  </si>
  <si>
    <t>25.01.2021 11:04:00</t>
  </si>
  <si>
    <t>25.01.2021 11:04:01</t>
  </si>
  <si>
    <t>25.01.2021 11:04:03</t>
  </si>
  <si>
    <t>25.01.2021 11:04:06</t>
  </si>
  <si>
    <t>25.01.2021 11:04:16</t>
  </si>
  <si>
    <t>25.01.2021 11:04:18</t>
  </si>
  <si>
    <t>25.01.2021 11:04:21</t>
  </si>
  <si>
    <t>25.01.2021 11:04:31</t>
  </si>
  <si>
    <t>25.01.2021 11:04:39</t>
  </si>
  <si>
    <t>25.01.2021 11:04:40</t>
  </si>
  <si>
    <t>25.01.2021 11:04:42</t>
  </si>
  <si>
    <t>25.01.2021 11:04:55</t>
  </si>
  <si>
    <t>25.01.2021 11:04:58</t>
  </si>
  <si>
    <t>25.01.2021 11:05:00</t>
  </si>
  <si>
    <t>25.01.2021 11:05:15</t>
  </si>
  <si>
    <t>25.01.2021 11:05:19</t>
  </si>
  <si>
    <t>25.01.2021 11:05:28</t>
  </si>
  <si>
    <t>25.01.2021 11:05:40</t>
  </si>
  <si>
    <t>25.01.2021 11:05:42</t>
  </si>
  <si>
    <t>25.01.2021 11:05:43</t>
  </si>
  <si>
    <t>25.01.2021 11:05:45</t>
  </si>
  <si>
    <t>25.01.2021 11:05:46</t>
  </si>
  <si>
    <t>25.01.2021 11:05:48</t>
  </si>
  <si>
    <t>25.01.2021 11:05:49</t>
  </si>
  <si>
    <t>25.01.2021 11:06:00</t>
  </si>
  <si>
    <t>25.01.2021 11:06:01</t>
  </si>
  <si>
    <t>25.01.2021 11:06:33</t>
  </si>
  <si>
    <t>25.01.2021 11:06:34</t>
  </si>
  <si>
    <t>25.01.2021 11:06:42</t>
  </si>
  <si>
    <t>25.01.2021 11:06:48</t>
  </si>
  <si>
    <t>25.01.2021 11:06:55</t>
  </si>
  <si>
    <t>25.01.2021 11:06:56</t>
  </si>
  <si>
    <t>25.01.2021 11:06:58</t>
  </si>
  <si>
    <t>25.01.2021 11:07:01</t>
  </si>
  <si>
    <t>25.01.2021 11:07:02</t>
  </si>
  <si>
    <t>25.01.2021 11:07:07</t>
  </si>
  <si>
    <t>25.01.2021 11:07:11</t>
  </si>
  <si>
    <t>25.01.2021 11:07:25</t>
  </si>
  <si>
    <t>25.01.2021 11:07:28</t>
  </si>
  <si>
    <t>25.01.2021 11:07:32</t>
  </si>
  <si>
    <t>25.01.2021 11:07:55</t>
  </si>
  <si>
    <t>25.01.2021 11:08:07</t>
  </si>
  <si>
    <t>25.01.2021 11:08:22</t>
  </si>
  <si>
    <t>25.01.2021 11:08:32</t>
  </si>
  <si>
    <t>25.01.2021 11:08:34</t>
  </si>
  <si>
    <t>25.01.2021 11:08:58</t>
  </si>
  <si>
    <t>25.01.2021 11:09:01</t>
  </si>
  <si>
    <t>25.01.2021 11:09:16</t>
  </si>
  <si>
    <t>25.01.2021 11:09:19</t>
  </si>
  <si>
    <t>25.01.2021 11:09:20</t>
  </si>
  <si>
    <t>25.01.2021 11:09:22</t>
  </si>
  <si>
    <t>25.01.2021 11:09:23</t>
  </si>
  <si>
    <t>25.01.2021 11:09:25</t>
  </si>
  <si>
    <t>25.01.2021 11:09:26</t>
  </si>
  <si>
    <t>25.01.2021 11:09:38</t>
  </si>
  <si>
    <t>25.01.2021 11:09:43</t>
  </si>
  <si>
    <t>25.01.2021 11:09:53</t>
  </si>
  <si>
    <t>25.01.2021 11:09:59</t>
  </si>
  <si>
    <t>25.01.2021 11:10:07</t>
  </si>
  <si>
    <t>25.01.2021 11:10:08</t>
  </si>
  <si>
    <t>25.01.2021 11:10:10</t>
  </si>
  <si>
    <t>25.01.2021 11:10:19</t>
  </si>
  <si>
    <t>25.01.2021 11:10:22</t>
  </si>
  <si>
    <t>25.01.2021 11:10:55</t>
  </si>
  <si>
    <t>25.01.2021 11:11:02</t>
  </si>
  <si>
    <t>25.01.2021 11:11:14</t>
  </si>
  <si>
    <t>25.01.2021 11:11:20</t>
  </si>
  <si>
    <t>25.01.2021 11:11:22</t>
  </si>
  <si>
    <t>25.01.2021 11:11:25</t>
  </si>
  <si>
    <t>25.01.2021 11:11:26</t>
  </si>
  <si>
    <t>25.01.2021 11:11:40</t>
  </si>
  <si>
    <t>25.01.2021 11:11:41</t>
  </si>
  <si>
    <t>25.01.2021 11:11:43</t>
  </si>
  <si>
    <t>25.01.2021 11:11:46</t>
  </si>
  <si>
    <t>25.01.2021 11:11:49</t>
  </si>
  <si>
    <t>25.01.2021 11:11:55</t>
  </si>
  <si>
    <t>25.01.2021 11:11:56</t>
  </si>
  <si>
    <t>25.01.2021 11:11:58</t>
  </si>
  <si>
    <t>25.01.2021 11:12:01</t>
  </si>
  <si>
    <t>25.01.2021 11:12:41</t>
  </si>
  <si>
    <t>25.01.2021 11:12:47</t>
  </si>
  <si>
    <t>25.01.2021 11:12:49</t>
  </si>
  <si>
    <t>25.01.2021 11:12:59</t>
  </si>
  <si>
    <t>25.01.2021 11:13:05</t>
  </si>
  <si>
    <t>25.01.2021 11:13:11</t>
  </si>
  <si>
    <t>25.01.2021 11:13:13</t>
  </si>
  <si>
    <t>25.01.2021 11:13:28</t>
  </si>
  <si>
    <t>25.01.2021 11:13:56</t>
  </si>
  <si>
    <t>25.01.2021 11:14:01</t>
  </si>
  <si>
    <t>25.01.2021 11:14:08</t>
  </si>
  <si>
    <t>25.01.2021 11:14:10</t>
  </si>
  <si>
    <t>25.01.2021 11:14:13</t>
  </si>
  <si>
    <t>25.01.2021 11:14:16</t>
  </si>
  <si>
    <t>25.01.2021 11:14:59</t>
  </si>
  <si>
    <t>25.01.2021 11:15:04</t>
  </si>
  <si>
    <t>25.01.2021 11:15:10</t>
  </si>
  <si>
    <t>25.01.2021 11:15:34</t>
  </si>
  <si>
    <t>25.01.2021 11:15:56</t>
  </si>
  <si>
    <t>25.01.2021 11:16:04</t>
  </si>
  <si>
    <t>25.01.2021 11:16:11</t>
  </si>
  <si>
    <t>25.01.2021 11:16:23</t>
  </si>
  <si>
    <t>25.01.2021 11:16:25</t>
  </si>
  <si>
    <t>25.01.2021 11:16:28</t>
  </si>
  <si>
    <t>25.01.2021 11:16:31</t>
  </si>
  <si>
    <t>25.01.2021 11:16:34</t>
  </si>
  <si>
    <t>25.01.2021 11:16:37</t>
  </si>
  <si>
    <t>25.01.2021 11:16:49</t>
  </si>
  <si>
    <t>25.01.2021 11:16:52</t>
  </si>
  <si>
    <t>25.01.2021 11:17:01</t>
  </si>
  <si>
    <t>25.01.2021 11:17:23</t>
  </si>
  <si>
    <t>25.01.2021 11:17:26</t>
  </si>
  <si>
    <t>25.01.2021 11:17:53</t>
  </si>
  <si>
    <t>25.01.2021 11:17:55</t>
  </si>
  <si>
    <t>25.01.2021 11:18:07</t>
  </si>
  <si>
    <t>25.01.2021 11:18:08</t>
  </si>
  <si>
    <t>25.01.2021 11:18:11</t>
  </si>
  <si>
    <t>25.01.2021 11:18:34</t>
  </si>
  <si>
    <t>25.01.2021 11:18:35</t>
  </si>
  <si>
    <t>25.01.2021 11:18:37</t>
  </si>
  <si>
    <t>25.01.2021 11:18:38</t>
  </si>
  <si>
    <t>25.01.2021 11:18:43</t>
  </si>
  <si>
    <t>25.01.2021 11:18:44</t>
  </si>
  <si>
    <t>25.01.2021 11:18:47</t>
  </si>
  <si>
    <t>25.01.2021 11:18:50</t>
  </si>
  <si>
    <t>25.01.2021 11:18:56</t>
  </si>
  <si>
    <t>25.01.2021 11:18:58</t>
  </si>
  <si>
    <t>25.01.2021 11:18:59</t>
  </si>
  <si>
    <t>25.01.2021 11:19:23</t>
  </si>
  <si>
    <t>25.01.2021 11:19:34</t>
  </si>
  <si>
    <t>25.01.2021 11:19:38</t>
  </si>
  <si>
    <t>25.01.2021 11:20:22</t>
  </si>
  <si>
    <t>25.01.2021 11:20:31</t>
  </si>
  <si>
    <t>25.01.2021 11:20:47</t>
  </si>
  <si>
    <t>25.01.2021 11:20:52</t>
  </si>
  <si>
    <t>25.01.2021 11:20:56</t>
  </si>
  <si>
    <t>25.01.2021 11:21:11</t>
  </si>
  <si>
    <t>25.01.2021 11:21:22</t>
  </si>
  <si>
    <t>25.01.2021 11:21:43</t>
  </si>
  <si>
    <t>25.01.2021 11:21:44</t>
  </si>
  <si>
    <t>25.01.2021 11:21:46</t>
  </si>
  <si>
    <t>25.01.2021 11:21:50</t>
  </si>
  <si>
    <t>25.01.2021 11:21:58</t>
  </si>
  <si>
    <t>25.01.2021 11:22:17</t>
  </si>
  <si>
    <t>25.01.2021 11:22:22</t>
  </si>
  <si>
    <t>25.01.2021 11:22:28</t>
  </si>
  <si>
    <t>25.01.2021 11:22:29</t>
  </si>
  <si>
    <t>25.01.2021 11:22:38</t>
  </si>
  <si>
    <t>25.01.2021 11:22:40</t>
  </si>
  <si>
    <t>25.01.2021 11:22:44</t>
  </si>
  <si>
    <t>25.01.2021 11:22:46</t>
  </si>
  <si>
    <t>25.01.2021 11:22:56</t>
  </si>
  <si>
    <t>25.01.2021 11:23:05</t>
  </si>
  <si>
    <t>25.01.2021 11:23:11</t>
  </si>
  <si>
    <t>25.01.2021 11:23:17</t>
  </si>
  <si>
    <t>25.01.2021 11:23:29</t>
  </si>
  <si>
    <t>25.01.2021 11:23:34</t>
  </si>
  <si>
    <t>25.01.2021 11:23:50</t>
  </si>
  <si>
    <t>25.01.2021 11:24:16</t>
  </si>
  <si>
    <t>25.01.2021 11:24:25</t>
  </si>
  <si>
    <t>25.01.2021 11:24:26</t>
  </si>
  <si>
    <t>25.01.2021 11:24:31</t>
  </si>
  <si>
    <t>25.01.2021 11:24:34</t>
  </si>
  <si>
    <t>25.01.2021 11:25:08</t>
  </si>
  <si>
    <t>25.01.2021 11:25:22</t>
  </si>
  <si>
    <t>25.01.2021 11:25:23</t>
  </si>
  <si>
    <t>25.01.2021 11:25:28</t>
  </si>
  <si>
    <t>25.01.2021 11:25:50</t>
  </si>
  <si>
    <t>25.01.2021 11:26:08</t>
  </si>
  <si>
    <t>25.01.2021 11:26:10</t>
  </si>
  <si>
    <t>25.01.2021 11:26:11</t>
  </si>
  <si>
    <t>25.01.2021 11:26:13</t>
  </si>
  <si>
    <t>25.01.2021 11:26:19</t>
  </si>
  <si>
    <t>25.01.2021 11:26:26</t>
  </si>
  <si>
    <t>25.01.2021 11:26:38</t>
  </si>
  <si>
    <t>25.01.2021 11:26:40</t>
  </si>
  <si>
    <t>25.01.2021 11:26:52</t>
  </si>
  <si>
    <t>25.01.2021 11:26:56</t>
  </si>
  <si>
    <t>25.01.2021 11:27:23</t>
  </si>
  <si>
    <t>25.01.2021 11:27:26</t>
  </si>
  <si>
    <t>25.01.2021 11:27:31</t>
  </si>
  <si>
    <t>25.01.2021 11:27:58</t>
  </si>
  <si>
    <t>25.01.2021 11:28:22</t>
  </si>
  <si>
    <t>25.01.2021 11:28:23</t>
  </si>
  <si>
    <t>25.01.2021 11:28:26</t>
  </si>
  <si>
    <t>25.01.2021 11:28:28</t>
  </si>
  <si>
    <t>25.01.2021 11:28:31</t>
  </si>
  <si>
    <t>25.01.2021 11:28:55</t>
  </si>
  <si>
    <t>25.01.2021 11:29:01</t>
  </si>
  <si>
    <t>25.01.2021 11:29:04</t>
  </si>
  <si>
    <t>25.01.2021 11:29:08</t>
  </si>
  <si>
    <t>25.01.2021 11:29:17</t>
  </si>
  <si>
    <t>25.01.2021 11:29:23</t>
  </si>
  <si>
    <t>25.01.2021 11:29:32</t>
  </si>
  <si>
    <t>25.01.2021 11:29:37</t>
  </si>
  <si>
    <t>25.01.2021 11:29:52</t>
  </si>
  <si>
    <t>25.01.2021 11:29:58</t>
  </si>
  <si>
    <t>25.01.2021 11:29:59</t>
  </si>
  <si>
    <t>25.01.2021 11:30:01</t>
  </si>
  <si>
    <t>25.01.2021 11:30:02</t>
  </si>
  <si>
    <t>25.01.2021 11:30:05</t>
  </si>
  <si>
    <t>25.01.2021 11:30:08</t>
  </si>
  <si>
    <t>25.01.2021 11:30:13</t>
  </si>
  <si>
    <t>25.01.2021 11:30:26</t>
  </si>
  <si>
    <t>25.01.2021 11:30:51</t>
  </si>
  <si>
    <t>25.01.2021 11:31:21</t>
  </si>
  <si>
    <t>25.01.2021 11:31:23</t>
  </si>
  <si>
    <t>25.01.2021 11:31:27</t>
  </si>
  <si>
    <t>25.01.2021 11:31:30</t>
  </si>
  <si>
    <t>25.01.2021 11:32:12</t>
  </si>
  <si>
    <t>25.01.2021 11:32:14</t>
  </si>
  <si>
    <t>25.01.2021 11:32:23</t>
  </si>
  <si>
    <t>25.01.2021 11:32:26</t>
  </si>
  <si>
    <t>25.01.2021 11:32:30</t>
  </si>
  <si>
    <t>25.01.2021 11:32:41</t>
  </si>
  <si>
    <t>25.01.2021 11:32:54</t>
  </si>
  <si>
    <t>25.01.2021 11:33:14</t>
  </si>
  <si>
    <t>25.01.2021 11:33:15</t>
  </si>
  <si>
    <t>25.01.2021 11:33:17</t>
  </si>
  <si>
    <t>25.01.2021 11:33:30</t>
  </si>
  <si>
    <t>25.01.2021 11:33:32</t>
  </si>
  <si>
    <t>25.01.2021 11:33:36</t>
  </si>
  <si>
    <t>25.01.2021 11:34:14</t>
  </si>
  <si>
    <t>25.01.2021 11:34:18</t>
  </si>
  <si>
    <t>25.01.2021 11:34:20</t>
  </si>
  <si>
    <t>25.01.2021 11:34:21</t>
  </si>
  <si>
    <t>25.01.2021 11:34:24</t>
  </si>
  <si>
    <t>25.01.2021 11:34:26</t>
  </si>
  <si>
    <t>25.01.2021 11:34:38</t>
  </si>
  <si>
    <t>25.01.2021 11:34:47</t>
  </si>
  <si>
    <t>25.01.2021 11:35:08</t>
  </si>
  <si>
    <t>25.01.2021 11:35:09</t>
  </si>
  <si>
    <t>25.01.2021 11:35:11</t>
  </si>
  <si>
    <t>25.01.2021 11:35:15</t>
  </si>
  <si>
    <t>25.01.2021 11:35:18</t>
  </si>
  <si>
    <t>25.01.2021 11:35:23</t>
  </si>
  <si>
    <t>25.01.2021 11:35:24</t>
  </si>
  <si>
    <t>25.01.2021 11:35:29</t>
  </si>
  <si>
    <t>25.01.2021 11:35:30</t>
  </si>
  <si>
    <t>25.01.2021 11:35:32</t>
  </si>
  <si>
    <t>25.01.2021 11:35:36</t>
  </si>
  <si>
    <t>25.01.2021 11:35:38</t>
  </si>
  <si>
    <t>25.01.2021 11:35:41</t>
  </si>
  <si>
    <t>25.01.2021 11:35:45</t>
  </si>
  <si>
    <t>25.01.2021 11:35:47</t>
  </si>
  <si>
    <t>25.01.2021 11:36:05</t>
  </si>
  <si>
    <t>25.01.2021 11:36:08</t>
  </si>
  <si>
    <t>25.01.2021 11:36:11</t>
  </si>
  <si>
    <t>25.01.2021 11:36:17</t>
  </si>
  <si>
    <t>25.01.2021 11:36:41</t>
  </si>
  <si>
    <t>25.01.2021 11:36:42</t>
  </si>
  <si>
    <t>25.01.2021 11:36:48</t>
  </si>
  <si>
    <t>25.01.2021 11:37:15</t>
  </si>
  <si>
    <t>25.01.2021 11:37:41</t>
  </si>
  <si>
    <t>25.01.2021 11:37:42</t>
  </si>
  <si>
    <t>25.01.2021 11:37:44</t>
  </si>
  <si>
    <t>25.01.2021 11:38:05</t>
  </si>
  <si>
    <t>25.01.2021 11:38:11</t>
  </si>
  <si>
    <t>25.01.2021 11:38:26</t>
  </si>
  <si>
    <t>25.01.2021 11:38:27</t>
  </si>
  <si>
    <t>25.01.2021 11:38:29</t>
  </si>
  <si>
    <t>25.01.2021 11:38:36</t>
  </si>
  <si>
    <t>25.01.2021 11:38:53</t>
  </si>
  <si>
    <t>25.01.2021 11:39:23</t>
  </si>
  <si>
    <t>25.01.2021 11:39:51</t>
  </si>
  <si>
    <t>25.01.2021 11:39:56</t>
  </si>
  <si>
    <t>25.01.2021 11:39:57</t>
  </si>
  <si>
    <t>25.01.2021 11:40:18</t>
  </si>
  <si>
    <t>25.01.2021 11:40:20</t>
  </si>
  <si>
    <t>25.01.2021 11:40:47</t>
  </si>
  <si>
    <t>25.01.2021 11:41:00</t>
  </si>
  <si>
    <t>25.01.2021 11:41:02</t>
  </si>
  <si>
    <t>25.01.2021 11:41:03</t>
  </si>
  <si>
    <t>25.01.2021 11:41:33</t>
  </si>
  <si>
    <t>25.01.2021 11:41:38</t>
  </si>
  <si>
    <t>25.01.2021 11:41:39</t>
  </si>
  <si>
    <t>25.01.2021 11:41:42</t>
  </si>
  <si>
    <t>25.01.2021 11:41:47</t>
  </si>
  <si>
    <t>25.01.2021 11:41:53</t>
  </si>
  <si>
    <t>25.01.2021 11:41:57</t>
  </si>
  <si>
    <t>25.01.2021 11:42:02</t>
  </si>
  <si>
    <t>25.01.2021 11:42:17</t>
  </si>
  <si>
    <t>25.01.2021 11:42:26</t>
  </si>
  <si>
    <t>25.01.2021 11:42:32</t>
  </si>
  <si>
    <t>25.01.2021 11:42:33</t>
  </si>
  <si>
    <t>25.01.2021 11:42:39</t>
  </si>
  <si>
    <t>25.01.2021 11:42:50</t>
  </si>
  <si>
    <t>25.01.2021 11:42:56</t>
  </si>
  <si>
    <t>25.01.2021 11:43:00</t>
  </si>
  <si>
    <t>25.01.2021 11:43:02</t>
  </si>
  <si>
    <t>25.01.2021 11:43:30</t>
  </si>
  <si>
    <t>25.01.2021 11:43:39</t>
  </si>
  <si>
    <t>25.01.2021 11:43:41</t>
  </si>
  <si>
    <t>25.01.2021 11:43:45</t>
  </si>
  <si>
    <t>25.01.2021 11:43:48</t>
  </si>
  <si>
    <t>25.01.2021 11:44:00</t>
  </si>
  <si>
    <t>25.01.2021 11:44:02</t>
  </si>
  <si>
    <t>25.01.2021 11:44:59</t>
  </si>
  <si>
    <t>25.01.2021 11:45:02</t>
  </si>
  <si>
    <t>25.01.2021 11:45:26</t>
  </si>
  <si>
    <t>25.01.2021 11:45:48</t>
  </si>
  <si>
    <t>25.01.2021 11:45:50</t>
  </si>
  <si>
    <t>25.01.2021 11:45:59</t>
  </si>
  <si>
    <t>25.01.2021 11:46:02</t>
  </si>
  <si>
    <t>25.01.2021 11:46:08</t>
  </si>
  <si>
    <t>25.01.2021 11:46:12</t>
  </si>
  <si>
    <t>25.01.2021 11:46:14</t>
  </si>
  <si>
    <t>25.01.2021 11:46:18</t>
  </si>
  <si>
    <t>25.01.2021 11:46:32</t>
  </si>
  <si>
    <t>25.01.2021 11:46:44</t>
  </si>
  <si>
    <t>25.01.2021 11:46:45</t>
  </si>
  <si>
    <t>25.01.2021 11:46:50</t>
  </si>
  <si>
    <t>25.01.2021 11:46:51</t>
  </si>
  <si>
    <t>25.01.2021 11:46:57</t>
  </si>
  <si>
    <t>25.01.2021 11:47:05</t>
  </si>
  <si>
    <t>25.01.2021 11:47:17</t>
  </si>
  <si>
    <t>25.01.2021 11:47:23</t>
  </si>
  <si>
    <t>25.01.2021 11:47:32</t>
  </si>
  <si>
    <t>25.01.2021 11:47:48</t>
  </si>
  <si>
    <t>25.01.2021 11:47:53</t>
  </si>
  <si>
    <t>25.01.2021 11:48:06</t>
  </si>
  <si>
    <t>25.01.2021 11:48:27</t>
  </si>
  <si>
    <t>25.01.2021 11:48:29</t>
  </si>
  <si>
    <t>25.01.2021 11:48:33</t>
  </si>
  <si>
    <t>25.01.2021 11:48:38</t>
  </si>
  <si>
    <t>25.01.2021 11:48:48</t>
  </si>
  <si>
    <t>25.01.2021 11:48:50</t>
  </si>
  <si>
    <t>25.01.2021 11:48:51</t>
  </si>
  <si>
    <t>25.01.2021 11:49:11</t>
  </si>
  <si>
    <t>25.01.2021 11:49:12</t>
  </si>
  <si>
    <t>25.01.2021 11:49:33</t>
  </si>
  <si>
    <t>25.01.2021 11:49:35</t>
  </si>
  <si>
    <t>25.01.2021 11:49:36</t>
  </si>
  <si>
    <t>25.01.2021 11:49:47</t>
  </si>
  <si>
    <t>25.01.2021 11:49:56</t>
  </si>
  <si>
    <t>25.01.2021 11:50:02</t>
  </si>
  <si>
    <t>25.01.2021 11:50:11</t>
  </si>
  <si>
    <t>25.01.2021 11:50:20</t>
  </si>
  <si>
    <t>25.01.2021 11:50:24</t>
  </si>
  <si>
    <t>25.01.2021 11:50:50</t>
  </si>
  <si>
    <t>25.01.2021 11:51:08</t>
  </si>
  <si>
    <t>25.01.2021 11:51:14</t>
  </si>
  <si>
    <t>25.01.2021 11:51:15</t>
  </si>
  <si>
    <t>25.01.2021 11:51:29</t>
  </si>
  <si>
    <t>25.01.2021 11:51:30</t>
  </si>
  <si>
    <t>25.01.2021 11:51:33</t>
  </si>
  <si>
    <t>25.01.2021 11:51:42</t>
  </si>
  <si>
    <t>25.01.2021 11:51:47</t>
  </si>
  <si>
    <t>25.01.2021 11:51:50</t>
  </si>
  <si>
    <t>25.01.2021 11:52:32</t>
  </si>
  <si>
    <t>25.01.2021 11:52:35</t>
  </si>
  <si>
    <t>25.01.2021 11:52:54</t>
  </si>
  <si>
    <t>25.01.2021 11:52:56</t>
  </si>
  <si>
    <t>25.01.2021 11:52:57</t>
  </si>
  <si>
    <t>25.01.2021 11:53:00</t>
  </si>
  <si>
    <t>25.01.2021 11:53:03</t>
  </si>
  <si>
    <t>25.01.2021 11:53:12</t>
  </si>
  <si>
    <t>25.01.2021 11:53:17</t>
  </si>
  <si>
    <t>25.01.2021 11:53:32</t>
  </si>
  <si>
    <t>25.01.2021 11:53:35</t>
  </si>
  <si>
    <t>25.01.2021 11:53:48</t>
  </si>
  <si>
    <t>25.01.2021 11:54:18</t>
  </si>
  <si>
    <t>25.01.2021 11:54:21</t>
  </si>
  <si>
    <t>25.01.2021 11:54:24</t>
  </si>
  <si>
    <t>25.01.2021 11:54:25</t>
  </si>
  <si>
    <t>25.01.2021 11:54:34</t>
  </si>
  <si>
    <t>25.01.2021 11:54:36</t>
  </si>
  <si>
    <t>25.01.2021 11:54:42</t>
  </si>
  <si>
    <t>25.01.2021 11:54:43</t>
  </si>
  <si>
    <t>25.01.2021 11:55:15</t>
  </si>
  <si>
    <t>25.01.2021 11:55:25</t>
  </si>
  <si>
    <t>25.01.2021 11:55:52</t>
  </si>
  <si>
    <t>25.01.2021 11:55:58</t>
  </si>
  <si>
    <t>25.01.2021 11:56:00</t>
  </si>
  <si>
    <t>25.01.2021 11:56:01</t>
  </si>
  <si>
    <t>25.01.2021 11:56:07</t>
  </si>
  <si>
    <t>25.01.2021 11:56:09</t>
  </si>
  <si>
    <t>25.01.2021 11:56:15</t>
  </si>
  <si>
    <t>25.01.2021 11:56:16</t>
  </si>
  <si>
    <t>25.01.2021 11:56:18</t>
  </si>
  <si>
    <t>25.01.2021 11:56:22</t>
  </si>
  <si>
    <t>25.01.2021 11:56:28</t>
  </si>
  <si>
    <t>25.01.2021 11:56:33</t>
  </si>
  <si>
    <t>25.01.2021 11:56:35</t>
  </si>
  <si>
    <t>25.01.2021 11:56:43</t>
  </si>
  <si>
    <t>25.01.2021 11:56:44</t>
  </si>
  <si>
    <t>25.01.2021 11:56:46</t>
  </si>
  <si>
    <t>25.01.2021 11:57:14</t>
  </si>
  <si>
    <t>25.01.2021 11:57:28</t>
  </si>
  <si>
    <t>25.01.2021 11:57:29</t>
  </si>
  <si>
    <t>25.01.2021 11:57:43</t>
  </si>
  <si>
    <t>25.01.2021 11:58:08</t>
  </si>
  <si>
    <t>25.01.2021 11:58:10</t>
  </si>
  <si>
    <t>25.01.2021 11:58:26</t>
  </si>
  <si>
    <t>25.01.2021 11:58:49</t>
  </si>
  <si>
    <t>25.01.2021 11:58:56</t>
  </si>
  <si>
    <t>25.01.2021 11:58:58</t>
  </si>
  <si>
    <t>25.01.2021 11:59:04</t>
  </si>
  <si>
    <t>25.01.2021 11:59:05</t>
  </si>
  <si>
    <t>25.01.2021 11:59:08</t>
  </si>
  <si>
    <t>25.01.2021 11:59:20</t>
  </si>
  <si>
    <t>25.01.2021 11:59:58</t>
  </si>
  <si>
    <t>25.01.2021 11:59:59</t>
  </si>
  <si>
    <t>25.01.2021 12:00:13</t>
  </si>
  <si>
    <t>25.01.2021 12:00:38</t>
  </si>
  <si>
    <t>25.01.2021 12:00:46</t>
  </si>
  <si>
    <t>25.01.2021 12:00:47</t>
  </si>
  <si>
    <t>25.01.2021 12:00:58</t>
  </si>
  <si>
    <t>25.01.2021 12:01:01</t>
  </si>
  <si>
    <t>25.01.2021 12:01:04</t>
  </si>
  <si>
    <t>25.01.2021 12:01:07</t>
  </si>
  <si>
    <t>25.01.2021 12:01:10</t>
  </si>
  <si>
    <t>25.01.2021 12:01:17</t>
  </si>
  <si>
    <t>25.01.2021 12:01:55</t>
  </si>
  <si>
    <t>25.01.2021 12:02:05</t>
  </si>
  <si>
    <t>25.01.2021 12:02:10</t>
  </si>
  <si>
    <t>25.01.2021 12:02:22</t>
  </si>
  <si>
    <t>25.01.2021 12:02:29</t>
  </si>
  <si>
    <t>25.01.2021 12:02:31</t>
  </si>
  <si>
    <t>25.01.2021 12:02:32</t>
  </si>
  <si>
    <t>25.01.2021 12:02:34</t>
  </si>
  <si>
    <t>25.01.2021 12:02:35</t>
  </si>
  <si>
    <t>25.01.2021 12:02:38</t>
  </si>
  <si>
    <t>25.01.2021 12:02:43</t>
  </si>
  <si>
    <t>25.01.2021 12:02:44</t>
  </si>
  <si>
    <t>25.01.2021 12:02:47</t>
  </si>
  <si>
    <t>25.01.2021 12:02:49</t>
  </si>
  <si>
    <t>25.01.2021 12:02:50</t>
  </si>
  <si>
    <t>25.01.2021 12:02:55</t>
  </si>
  <si>
    <t>25.01.2021 12:03:19</t>
  </si>
  <si>
    <t>25.01.2021 12:03:41</t>
  </si>
  <si>
    <t>25.01.2021 12:03:44</t>
  </si>
  <si>
    <t>25.01.2021 12:04:01</t>
  </si>
  <si>
    <t>25.01.2021 12:04:07</t>
  </si>
  <si>
    <t>25.01.2021 12:04:13</t>
  </si>
  <si>
    <t>25.01.2021 12:04:23</t>
  </si>
  <si>
    <t>25.01.2021 12:04:31</t>
  </si>
  <si>
    <t>25.01.2021 12:04:35</t>
  </si>
  <si>
    <t>25.01.2021 12:05:02</t>
  </si>
  <si>
    <t>25.01.2021 12:05:13</t>
  </si>
  <si>
    <t>25.01.2021 12:05:14</t>
  </si>
  <si>
    <t>25.01.2021 12:05:19</t>
  </si>
  <si>
    <t>25.01.2021 12:05:25</t>
  </si>
  <si>
    <t>25.01.2021 12:05:29</t>
  </si>
  <si>
    <t>25.01.2021 12:05:31</t>
  </si>
  <si>
    <t>25.01.2021 12:05:49</t>
  </si>
  <si>
    <t>25.01.2021 12:05:52</t>
  </si>
  <si>
    <t>25.01.2021 12:06:11</t>
  </si>
  <si>
    <t>25.01.2021 12:06:19</t>
  </si>
  <si>
    <t>25.01.2021 12:06:52</t>
  </si>
  <si>
    <t>25.01.2021 12:06:55</t>
  </si>
  <si>
    <t>25.01.2021 12:06:56</t>
  </si>
  <si>
    <t>25.01.2021 12:06:58</t>
  </si>
  <si>
    <t>25.01.2021 12:07:20</t>
  </si>
  <si>
    <t>25.01.2021 12:07:22</t>
  </si>
  <si>
    <t>25.01.2021 12:07:23</t>
  </si>
  <si>
    <t>25.01.2021 12:07:26</t>
  </si>
  <si>
    <t>25.01.2021 12:07:29</t>
  </si>
  <si>
    <t>25.01.2021 12:07:46</t>
  </si>
  <si>
    <t>25.01.2021 12:07:47</t>
  </si>
  <si>
    <t>25.01.2021 12:07:50</t>
  </si>
  <si>
    <t>25.01.2021 12:07:52</t>
  </si>
  <si>
    <t>25.01.2021 12:07:56</t>
  </si>
  <si>
    <t>25.01.2021 12:08:32</t>
  </si>
  <si>
    <t>25.01.2021 12:08:34</t>
  </si>
  <si>
    <t>25.01.2021 12:08:37</t>
  </si>
  <si>
    <t>25.01.2021 12:08:38</t>
  </si>
  <si>
    <t>25.01.2021 12:08:40</t>
  </si>
  <si>
    <t>25.01.2021 12:08:41</t>
  </si>
  <si>
    <t>25.01.2021 12:08:43</t>
  </si>
  <si>
    <t>25.01.2021 12:08:46</t>
  </si>
  <si>
    <t>25.01.2021 12:08:53</t>
  </si>
  <si>
    <t>25.01.2021 12:08:58</t>
  </si>
  <si>
    <t>25.01.2021 12:09:08</t>
  </si>
  <si>
    <t>25.01.2021 12:09:09</t>
  </si>
  <si>
    <t>25.01.2021 12:09:21</t>
  </si>
  <si>
    <t>25.01.2021 12:09:30</t>
  </si>
  <si>
    <t>25.01.2021 12:09:32</t>
  </si>
  <si>
    <t>25.01.2021 12:09:33</t>
  </si>
  <si>
    <t>25.01.2021 12:09:39</t>
  </si>
  <si>
    <t>25.01.2021 12:09:59</t>
  </si>
  <si>
    <t>25.01.2021 12:10:06</t>
  </si>
  <si>
    <t>25.01.2021 12:10:29</t>
  </si>
  <si>
    <t>25.01.2021 12:10:30</t>
  </si>
  <si>
    <t>25.01.2021 12:10:32</t>
  </si>
  <si>
    <t>25.01.2021 12:10:36</t>
  </si>
  <si>
    <t>25.01.2021 12:10:41</t>
  </si>
  <si>
    <t>25.01.2021 12:10:53</t>
  </si>
  <si>
    <t>25.01.2021 12:11:03</t>
  </si>
  <si>
    <t>25.01.2021 12:11:05</t>
  </si>
  <si>
    <t>25.01.2021 12:11:08</t>
  </si>
  <si>
    <t>25.01.2021 12:11:17</t>
  </si>
  <si>
    <t>25.01.2021 12:11:18</t>
  </si>
  <si>
    <t>25.01.2021 12:11:24</t>
  </si>
  <si>
    <t>25.01.2021 12:11:36</t>
  </si>
  <si>
    <t>25.01.2021 12:12:05</t>
  </si>
  <si>
    <t>25.01.2021 12:12:08</t>
  </si>
  <si>
    <t>25.01.2021 12:12:11</t>
  </si>
  <si>
    <t>25.01.2021 12:12:26</t>
  </si>
  <si>
    <t>25.01.2021 12:12:30</t>
  </si>
  <si>
    <t>25.01.2021 12:12:33</t>
  </si>
  <si>
    <t>25.01.2021 12:12:38</t>
  </si>
  <si>
    <t>25.01.2021 12:12:41</t>
  </si>
  <si>
    <t>25.01.2021 12:12:48</t>
  </si>
  <si>
    <t>25.01.2021 12:13:00</t>
  </si>
  <si>
    <t>25.01.2021 12:13:03</t>
  </si>
  <si>
    <t>25.01.2021 12:13:09</t>
  </si>
  <si>
    <t>25.01.2021 12:13:12</t>
  </si>
  <si>
    <t>25.01.2021 12:13:17</t>
  </si>
  <si>
    <t>25.01.2021 12:13:24</t>
  </si>
  <si>
    <t>25.01.2021 12:13:38</t>
  </si>
  <si>
    <t>25.01.2021 12:13:39</t>
  </si>
  <si>
    <t>25.01.2021 12:13:51</t>
  </si>
  <si>
    <t>25.01.2021 12:14:08</t>
  </si>
  <si>
    <t>25.01.2021 12:14:09</t>
  </si>
  <si>
    <t>25.01.2021 12:14:12</t>
  </si>
  <si>
    <t>25.01.2021 12:14:27</t>
  </si>
  <si>
    <t>25.01.2021 12:14:42</t>
  </si>
  <si>
    <t>25.01.2021 12:14:44</t>
  </si>
  <si>
    <t>25.01.2021 12:15:33</t>
  </si>
  <si>
    <t>25.01.2021 12:15:36</t>
  </si>
  <si>
    <t>25.01.2021 12:15:38</t>
  </si>
  <si>
    <t>25.01.2021 12:15:39</t>
  </si>
  <si>
    <t>25.01.2021 12:15:42</t>
  </si>
  <si>
    <t>25.01.2021 12:15:44</t>
  </si>
  <si>
    <t>25.01.2021 12:15:51</t>
  </si>
  <si>
    <t>25.01.2021 12:15:56</t>
  </si>
  <si>
    <t>25.01.2021 12:16:00</t>
  </si>
  <si>
    <t>25.01.2021 12:16:09</t>
  </si>
  <si>
    <t>25.01.2021 12:16:15</t>
  </si>
  <si>
    <t>25.01.2021 12:16:17</t>
  </si>
  <si>
    <t>25.01.2021 12:16:23</t>
  </si>
  <si>
    <t>25.01.2021 12:17:02</t>
  </si>
  <si>
    <t>25.01.2021 12:17:03</t>
  </si>
  <si>
    <t>25.01.2021 12:17:05</t>
  </si>
  <si>
    <t>25.01.2021 12:17:12</t>
  </si>
  <si>
    <t>25.01.2021 12:17:14</t>
  </si>
  <si>
    <t>25.01.2021 12:17:18</t>
  </si>
  <si>
    <t>25.01.2021 12:17:21</t>
  </si>
  <si>
    <t>25.01.2021 12:17:27</t>
  </si>
  <si>
    <t>25.01.2021 12:17:29</t>
  </si>
  <si>
    <t>25.01.2021 12:17:41</t>
  </si>
  <si>
    <t>25.01.2021 12:17:44</t>
  </si>
  <si>
    <t>25.01.2021 12:17:45</t>
  </si>
  <si>
    <t>25.01.2021 12:17:47</t>
  </si>
  <si>
    <t>25.01.2021 12:17:50</t>
  </si>
  <si>
    <t>25.01.2021 12:17:54</t>
  </si>
  <si>
    <t>25.01.2021 12:18:35</t>
  </si>
  <si>
    <t>25.01.2021 12:18:36</t>
  </si>
  <si>
    <t>25.01.2021 12:18:38</t>
  </si>
  <si>
    <t>25.01.2021 12:18:41</t>
  </si>
  <si>
    <t>25.01.2021 12:18:47</t>
  </si>
  <si>
    <t>25.01.2021 12:18:50</t>
  </si>
  <si>
    <t>25.01.2021 12:18:59</t>
  </si>
  <si>
    <t>25.01.2021 12:19:06</t>
  </si>
  <si>
    <t>25.01.2021 12:19:07</t>
  </si>
  <si>
    <t>25.01.2021 12:19:09</t>
  </si>
  <si>
    <t>25.01.2021 12:19:10</t>
  </si>
  <si>
    <t>25.01.2021 12:19:12</t>
  </si>
  <si>
    <t>25.01.2021 12:19:25</t>
  </si>
  <si>
    <t>25.01.2021 12:19:27</t>
  </si>
  <si>
    <t>25.01.2021 12:19:31</t>
  </si>
  <si>
    <t>25.01.2021 12:19:37</t>
  </si>
  <si>
    <t>25.01.2021 12:19:39</t>
  </si>
  <si>
    <t>25.01.2021 12:19:58</t>
  </si>
  <si>
    <t>25.01.2021 12:20:07</t>
  </si>
  <si>
    <t>25.01.2021 12:20:09</t>
  </si>
  <si>
    <t>25.01.2021 12:20:13</t>
  </si>
  <si>
    <t>25.01.2021 12:20:15</t>
  </si>
  <si>
    <t>25.01.2021 12:20:22</t>
  </si>
  <si>
    <t>25.01.2021 12:20:24</t>
  </si>
  <si>
    <t>25.01.2021 12:20:25</t>
  </si>
  <si>
    <t>25.01.2021 12:20:52</t>
  </si>
  <si>
    <t>25.01.2021 12:21:09</t>
  </si>
  <si>
    <t>25.01.2021 12:21:13</t>
  </si>
  <si>
    <t>25.01.2021 12:21:16</t>
  </si>
  <si>
    <t>25.01.2021 12:21:24</t>
  </si>
  <si>
    <t>25.01.2021 12:21:27</t>
  </si>
  <si>
    <t>25.01.2021 12:21:28</t>
  </si>
  <si>
    <t>25.01.2021 12:21:30</t>
  </si>
  <si>
    <t>25.01.2021 12:21:57</t>
  </si>
  <si>
    <t>25.01.2021 12:21:58</t>
  </si>
  <si>
    <t>25.01.2021 12:22:01</t>
  </si>
  <si>
    <t>25.01.2021 12:22:06</t>
  </si>
  <si>
    <t>25.01.2021 12:22:07</t>
  </si>
  <si>
    <t>25.01.2021 12:22:45</t>
  </si>
  <si>
    <t>25.01.2021 12:22:46</t>
  </si>
  <si>
    <t>25.01.2021 12:22:57</t>
  </si>
  <si>
    <t>25.01.2021 12:23:00</t>
  </si>
  <si>
    <t>25.01.2021 12:23:01</t>
  </si>
  <si>
    <t>25.01.2021 12:23:03</t>
  </si>
  <si>
    <t>25.01.2021 12:23:18</t>
  </si>
  <si>
    <t>25.01.2021 12:23:19</t>
  </si>
  <si>
    <t>25.01.2021 12:23:22</t>
  </si>
  <si>
    <t>25.01.2021 12:23:31</t>
  </si>
  <si>
    <t>25.01.2021 12:24:01</t>
  </si>
  <si>
    <t>25.01.2021 12:24:10</t>
  </si>
  <si>
    <t>25.01.2021 12:24:12</t>
  </si>
  <si>
    <t>25.01.2021 12:24:13</t>
  </si>
  <si>
    <t>25.01.2021 12:24:16</t>
  </si>
  <si>
    <t>25.01.2021 12:24:22</t>
  </si>
  <si>
    <t>25.01.2021 12:24:24</t>
  </si>
  <si>
    <t>25.01.2021 12:24:25</t>
  </si>
  <si>
    <t>25.01.2021 12:24:28</t>
  </si>
  <si>
    <t>25.01.2021 12:24:33</t>
  </si>
  <si>
    <t>25.01.2021 12:24:37</t>
  </si>
  <si>
    <t>25.01.2021 12:24:45</t>
  </si>
  <si>
    <t>25.01.2021 12:24:54</t>
  </si>
  <si>
    <t>25.01.2021 12:24:57</t>
  </si>
  <si>
    <t>25.01.2021 12:25:01</t>
  </si>
  <si>
    <t>25.01.2021 12:25:02</t>
  </si>
  <si>
    <t>25.01.2021 12:25:05</t>
  </si>
  <si>
    <t>25.01.2021 12:25:07</t>
  </si>
  <si>
    <t>25.01.2021 12:25:10</t>
  </si>
  <si>
    <t>25.01.2021 12:25:11</t>
  </si>
  <si>
    <t>25.01.2021 12:25:35</t>
  </si>
  <si>
    <t>25.01.2021 12:25:40</t>
  </si>
  <si>
    <t>25.01.2021 12:25:41</t>
  </si>
  <si>
    <t>25.01.2021 12:26:08</t>
  </si>
  <si>
    <t>25.01.2021 12:26:13</t>
  </si>
  <si>
    <t>25.01.2021 12:26:16</t>
  </si>
  <si>
    <t>25.01.2021 12:26:28</t>
  </si>
  <si>
    <t>25.01.2021 12:26:32</t>
  </si>
  <si>
    <t>25.01.2021 12:26:40</t>
  </si>
  <si>
    <t>25.01.2021 12:27:14</t>
  </si>
  <si>
    <t>25.01.2021 12:27:16</t>
  </si>
  <si>
    <t>25.01.2021 12:27:25</t>
  </si>
  <si>
    <t>25.01.2021 12:27:47</t>
  </si>
  <si>
    <t>25.01.2021 12:28:04</t>
  </si>
  <si>
    <t>25.01.2021 12:28:07</t>
  </si>
  <si>
    <t>25.01.2021 12:28:08</t>
  </si>
  <si>
    <t>25.01.2021 12:28:11</t>
  </si>
  <si>
    <t>25.01.2021 12:28:26</t>
  </si>
  <si>
    <t>25.01.2021 12:28:28</t>
  </si>
  <si>
    <t>25.01.2021 12:28:29</t>
  </si>
  <si>
    <t>25.01.2021 12:28:32</t>
  </si>
  <si>
    <t>25.01.2021 12:29:04</t>
  </si>
  <si>
    <t>25.01.2021 12:29:05</t>
  </si>
  <si>
    <t>25.01.2021 12:29:08</t>
  </si>
  <si>
    <t>25.01.2021 12:29:10</t>
  </si>
  <si>
    <t>25.01.2021 12:29:14</t>
  </si>
  <si>
    <t>25.01.2021 12:29:20</t>
  </si>
  <si>
    <t>25.01.2021 12:29:25</t>
  </si>
  <si>
    <t>25.01.2021 12:29:28</t>
  </si>
  <si>
    <t>25.01.2021 12:29:29</t>
  </si>
  <si>
    <t>25.01.2021 12:29:53</t>
  </si>
  <si>
    <t>25.01.2021 12:29:56</t>
  </si>
  <si>
    <t>25.01.2021 12:30:17</t>
  </si>
  <si>
    <t>25.01.2021 12:30:19</t>
  </si>
  <si>
    <t>25.01.2021 12:30:38</t>
  </si>
  <si>
    <t>25.01.2021 12:30:43</t>
  </si>
  <si>
    <t>25.01.2021 12:30:44</t>
  </si>
  <si>
    <t>25.01.2021 12:30:46</t>
  </si>
  <si>
    <t>25.01.2021 12:30:49</t>
  </si>
  <si>
    <t>25.01.2021 12:30:59</t>
  </si>
  <si>
    <t>25.01.2021 12:31:08</t>
  </si>
  <si>
    <t>25.01.2021 12:31:19</t>
  </si>
  <si>
    <t>25.01.2021 12:31:26</t>
  </si>
  <si>
    <t>25.01.2021 12:31:28</t>
  </si>
  <si>
    <t>25.01.2021 12:31:53</t>
  </si>
  <si>
    <t>25.01.2021 12:31:58</t>
  </si>
  <si>
    <t>25.01.2021 12:31:59</t>
  </si>
  <si>
    <t>25.01.2021 12:32:01</t>
  </si>
  <si>
    <t>25.01.2021 12:32:02</t>
  </si>
  <si>
    <t>25.01.2021 12:32:04</t>
  </si>
  <si>
    <t>25.01.2021 12:32:23</t>
  </si>
  <si>
    <t>25.01.2021 12:32:25</t>
  </si>
  <si>
    <t>25.01.2021 12:32:46</t>
  </si>
  <si>
    <t>25.01.2021 12:32:53</t>
  </si>
  <si>
    <t>25.01.2021 12:33:08</t>
  </si>
  <si>
    <t>25.01.2021 12:33:35</t>
  </si>
  <si>
    <t>25.01.2021 12:33:41</t>
  </si>
  <si>
    <t>25.01.2021 12:33:50</t>
  </si>
  <si>
    <t>25.01.2021 12:33:52</t>
  </si>
  <si>
    <t>25.01.2021 12:33:53</t>
  </si>
  <si>
    <t>25.01.2021 12:34:07</t>
  </si>
  <si>
    <t>25.01.2021 12:34:14</t>
  </si>
  <si>
    <t>25.01.2021 12:34:22</t>
  </si>
  <si>
    <t>25.01.2021 12:34:32</t>
  </si>
  <si>
    <t>25.01.2021 12:34:34</t>
  </si>
  <si>
    <t>25.01.2021 12:34:35</t>
  </si>
  <si>
    <t>25.01.2021 12:34:37</t>
  </si>
  <si>
    <t>25.01.2021 12:34:38</t>
  </si>
  <si>
    <t>25.01.2021 12:34:40</t>
  </si>
  <si>
    <t>25.01.2021 12:34:43</t>
  </si>
  <si>
    <t>25.01.2021 12:35:28</t>
  </si>
  <si>
    <t>25.01.2021 12:35:37</t>
  </si>
  <si>
    <t>25.01.2021 12:35:38</t>
  </si>
  <si>
    <t>25.01.2021 12:35:41</t>
  </si>
  <si>
    <t>25.01.2021 12:36:05</t>
  </si>
  <si>
    <t>25.01.2021 12:36:07</t>
  </si>
  <si>
    <t>25.01.2021 12:36:11</t>
  </si>
  <si>
    <t>25.01.2021 12:36:32</t>
  </si>
  <si>
    <t>25.01.2021 12:36:41</t>
  </si>
  <si>
    <t>25.01.2021 12:36:43</t>
  </si>
  <si>
    <t>25.01.2021 12:36:44</t>
  </si>
  <si>
    <t>25.01.2021 12:36:46</t>
  </si>
  <si>
    <t>25.01.2021 12:37:01</t>
  </si>
  <si>
    <t>25.01.2021 12:37:23</t>
  </si>
  <si>
    <t>25.01.2021 12:37:25</t>
  </si>
  <si>
    <t>25.01.2021 12:37:34</t>
  </si>
  <si>
    <t>25.01.2021 12:37:35</t>
  </si>
  <si>
    <t>25.01.2021 12:37:37</t>
  </si>
  <si>
    <t>25.01.2021 12:37:38</t>
  </si>
  <si>
    <t>25.01.2021 12:37:44</t>
  </si>
  <si>
    <t>25.01.2021 12:37:46</t>
  </si>
  <si>
    <t>25.01.2021 12:37:49</t>
  </si>
  <si>
    <t>25.01.2021 12:37:52</t>
  </si>
  <si>
    <t>25.01.2021 12:37:55</t>
  </si>
  <si>
    <t>25.01.2021 12:38:04</t>
  </si>
  <si>
    <t>25.01.2021 12:38:05</t>
  </si>
  <si>
    <t>25.01.2021 12:38:10</t>
  </si>
  <si>
    <t>25.01.2021 12:38:11</t>
  </si>
  <si>
    <t>25.01.2021 12:38:13</t>
  </si>
  <si>
    <t>25.01.2021 12:38:17</t>
  </si>
  <si>
    <t>25.01.2021 12:38:32</t>
  </si>
  <si>
    <t>25.01.2021 12:38:40</t>
  </si>
  <si>
    <t>25.01.2021 12:38:41</t>
  </si>
  <si>
    <t>25.01.2021 12:38:46</t>
  </si>
  <si>
    <t>25.01.2021 12:38:47</t>
  </si>
  <si>
    <t>25.01.2021 12:38:58</t>
  </si>
  <si>
    <t>25.01.2021 12:39:13</t>
  </si>
  <si>
    <t>25.01.2021 12:39:14</t>
  </si>
  <si>
    <t>25.01.2021 12:39:19</t>
  </si>
  <si>
    <t>25.01.2021 12:39:25</t>
  </si>
  <si>
    <t>25.01.2021 12:39:26</t>
  </si>
  <si>
    <t>25.01.2021 12:39:41</t>
  </si>
  <si>
    <t>25.01.2021 12:39:44</t>
  </si>
  <si>
    <t>25.01.2021 12:39:47</t>
  </si>
  <si>
    <t>25.01.2021 12:39:48</t>
  </si>
  <si>
    <t>25.01.2021 12:39:50</t>
  </si>
  <si>
    <t>25.01.2021 12:39:59</t>
  </si>
  <si>
    <t>25.01.2021 12:40:29</t>
  </si>
  <si>
    <t>25.01.2021 12:40:30</t>
  </si>
  <si>
    <t>25.01.2021 12:40:36</t>
  </si>
  <si>
    <t>25.01.2021 12:40:44</t>
  </si>
  <si>
    <t>25.01.2021 12:40:48</t>
  </si>
  <si>
    <t>25.01.2021 12:40:54</t>
  </si>
  <si>
    <t>25.01.2021 12:40:59</t>
  </si>
  <si>
    <t>25.01.2021 12:41:09</t>
  </si>
  <si>
    <t>25.01.2021 12:41:14</t>
  </si>
  <si>
    <t>25.01.2021 12:41:21</t>
  </si>
  <si>
    <t>25.01.2021 12:41:29</t>
  </si>
  <si>
    <t>25.01.2021 12:41:30</t>
  </si>
  <si>
    <t>25.01.2021 12:41:57</t>
  </si>
  <si>
    <t>25.01.2021 12:42:09</t>
  </si>
  <si>
    <t>25.01.2021 12:42:11</t>
  </si>
  <si>
    <t>25.01.2021 12:42:12</t>
  </si>
  <si>
    <t>25.01.2021 12:42:14</t>
  </si>
  <si>
    <t>25.01.2021 12:42:18</t>
  </si>
  <si>
    <t>25.01.2021 12:42:20</t>
  </si>
  <si>
    <t>25.01.2021 12:42:47</t>
  </si>
  <si>
    <t>25.01.2021 12:42:48</t>
  </si>
  <si>
    <t>25.01.2021 12:42:53</t>
  </si>
  <si>
    <t>25.01.2021 12:42:59</t>
  </si>
  <si>
    <t>25.01.2021 12:43:00</t>
  </si>
  <si>
    <t>25.01.2021 12:43:24</t>
  </si>
  <si>
    <t>25.01.2021 12:43:30</t>
  </si>
  <si>
    <t>25.01.2021 12:43:39</t>
  </si>
  <si>
    <t>25.01.2021 12:43:47</t>
  </si>
  <si>
    <t>25.01.2021 12:43:56</t>
  </si>
  <si>
    <t>25.01.2021 12:43:59</t>
  </si>
  <si>
    <t>25.01.2021 12:44:00</t>
  </si>
  <si>
    <t>25.01.2021 12:44:06</t>
  </si>
  <si>
    <t>25.01.2021 12:44:11</t>
  </si>
  <si>
    <t>25.01.2021 12:44:32</t>
  </si>
  <si>
    <t>25.01.2021 12:44:35</t>
  </si>
  <si>
    <t>25.01.2021 12:44:53</t>
  </si>
  <si>
    <t>25.01.2021 12:44:59</t>
  </si>
  <si>
    <t>25.01.2021 12:45:00</t>
  </si>
  <si>
    <t>25.01.2021 12:45:02</t>
  </si>
  <si>
    <t>25.01.2021 12:45:03</t>
  </si>
  <si>
    <t>25.01.2021 12:45:20</t>
  </si>
  <si>
    <t>25.01.2021 12:45:47</t>
  </si>
  <si>
    <t>25.01.2021 12:46:00</t>
  </si>
  <si>
    <t>25.01.2021 12:46:06</t>
  </si>
  <si>
    <t>25.01.2021 12:46:21</t>
  </si>
  <si>
    <t>25.01.2021 12:46:26</t>
  </si>
  <si>
    <t>25.01.2021 12:46:38</t>
  </si>
  <si>
    <t>25.01.2021 12:46:39</t>
  </si>
  <si>
    <t>25.01.2021 12:46:45</t>
  </si>
  <si>
    <t>25.01.2021 12:46:48</t>
  </si>
  <si>
    <t>25.01.2021 12:46:50</t>
  </si>
  <si>
    <t>25.01.2021 12:46:51</t>
  </si>
  <si>
    <t>25.01.2021 12:47:02</t>
  </si>
  <si>
    <t>25.01.2021 12:47:09</t>
  </si>
  <si>
    <t>25.01.2021 12:47:54</t>
  </si>
  <si>
    <t>25.01.2021 12:47:56</t>
  </si>
  <si>
    <t>25.01.2021 12:48:27</t>
  </si>
  <si>
    <t>25.01.2021 12:48:30</t>
  </si>
  <si>
    <t>25.01.2021 12:48:32</t>
  </si>
  <si>
    <t>25.01.2021 12:48:33</t>
  </si>
  <si>
    <t>25.01.2021 12:48:50</t>
  </si>
  <si>
    <t>25.01.2021 12:48:51</t>
  </si>
  <si>
    <t>25.01.2021 12:48:56</t>
  </si>
  <si>
    <t>25.01.2021 12:48:59</t>
  </si>
  <si>
    <t>25.01.2021 12:49:03</t>
  </si>
  <si>
    <t>25.01.2021 12:49:06</t>
  </si>
  <si>
    <t>25.01.2021 12:49:11</t>
  </si>
  <si>
    <t>25.01.2021 12:49:30</t>
  </si>
  <si>
    <t>25.01.2021 12:49:36</t>
  </si>
  <si>
    <t>25.01.2021 12:49:44</t>
  </si>
  <si>
    <t>25.01.2021 12:49:47</t>
  </si>
  <si>
    <t>25.01.2021 12:49:48</t>
  </si>
  <si>
    <t>25.01.2021 12:50:08</t>
  </si>
  <si>
    <t>25.01.2021 12:50:09</t>
  </si>
  <si>
    <t>25.01.2021 12:50:18</t>
  </si>
  <si>
    <t>25.01.2021 12:50:39</t>
  </si>
  <si>
    <t>25.01.2021 12:50:41</t>
  </si>
  <si>
    <t>25.01.2021 12:50:59</t>
  </si>
  <si>
    <t>25.01.2021 12:51:00</t>
  </si>
  <si>
    <t>25.01.2021 12:51:08</t>
  </si>
  <si>
    <t>25.01.2021 12:51:09</t>
  </si>
  <si>
    <t>25.01.2021 12:51:11</t>
  </si>
  <si>
    <t>25.01.2021 12:51:12</t>
  </si>
  <si>
    <t>25.01.2021 12:51:14</t>
  </si>
  <si>
    <t>25.01.2021 12:51:29</t>
  </si>
  <si>
    <t>25.01.2021 12:51:32</t>
  </si>
  <si>
    <t>25.01.2021 12:51:35</t>
  </si>
  <si>
    <t>25.01.2021 12:51:57</t>
  </si>
  <si>
    <t>25.01.2021 12:51:59</t>
  </si>
  <si>
    <t>25.01.2021 12:52:03</t>
  </si>
  <si>
    <t>25.01.2021 12:52:06</t>
  </si>
  <si>
    <t>25.01.2021 12:52:14</t>
  </si>
  <si>
    <t>25.01.2021 12:52:18</t>
  </si>
  <si>
    <t>25.01.2021 12:52:21</t>
  </si>
  <si>
    <t>25.01.2021 12:52:24</t>
  </si>
  <si>
    <t>25.01.2021 12:52:26</t>
  </si>
  <si>
    <t>25.01.2021 12:52:27</t>
  </si>
  <si>
    <t>25.01.2021 12:52:36</t>
  </si>
  <si>
    <t>25.01.2021 12:53:09</t>
  </si>
  <si>
    <t>25.01.2021 12:53:15</t>
  </si>
  <si>
    <t>25.01.2021 12:53:26</t>
  </si>
  <si>
    <t>25.01.2021 12:53:27</t>
  </si>
  <si>
    <t>25.01.2021 12:53:32</t>
  </si>
  <si>
    <t>25.01.2021 12:54:03</t>
  </si>
  <si>
    <t>25.01.2021 12:54:05</t>
  </si>
  <si>
    <t>25.01.2021 12:54:11</t>
  </si>
  <si>
    <t>25.01.2021 12:54:12</t>
  </si>
  <si>
    <t>25.01.2021 12:54:14</t>
  </si>
  <si>
    <t>25.01.2021 12:54:24</t>
  </si>
  <si>
    <t>25.01.2021 12:54:27</t>
  </si>
  <si>
    <t>25.01.2021 12:55:02</t>
  </si>
  <si>
    <t>25.01.2021 12:55:03</t>
  </si>
  <si>
    <t>25.01.2021 12:55:06</t>
  </si>
  <si>
    <t>25.01.2021 12:55:09</t>
  </si>
  <si>
    <t>25.01.2021 12:55:11</t>
  </si>
  <si>
    <t>25.01.2021 12:55:12</t>
  </si>
  <si>
    <t>25.01.2021 12:55:14</t>
  </si>
  <si>
    <t>25.01.2021 12:55:15</t>
  </si>
  <si>
    <t>25.01.2021 12:55:24</t>
  </si>
  <si>
    <t>25.01.2021 12:55:29</t>
  </si>
  <si>
    <t>25.01.2021 12:55:32</t>
  </si>
  <si>
    <t>25.01.2021 12:55:33</t>
  </si>
  <si>
    <t>25.01.2021 12:55:36</t>
  </si>
  <si>
    <t>25.01.2021 12:55:38</t>
  </si>
  <si>
    <t>25.01.2021 12:55:39</t>
  </si>
  <si>
    <t>25.01.2021 12:55:41</t>
  </si>
  <si>
    <t>25.01.2021 12:55:42</t>
  </si>
  <si>
    <t>25.01.2021 12:55:47</t>
  </si>
  <si>
    <t>25.01.2021 12:56:18</t>
  </si>
  <si>
    <t>25.01.2021 12:56:21</t>
  </si>
  <si>
    <t>25.01.2021 12:56:27</t>
  </si>
  <si>
    <t>25.01.2021 12:56:39</t>
  </si>
  <si>
    <t>25.01.2021 12:56:44</t>
  </si>
  <si>
    <t>25.01.2021 12:56:45</t>
  </si>
  <si>
    <t>25.01.2021 12:56:47</t>
  </si>
  <si>
    <t>25.01.2021 12:56:50</t>
  </si>
  <si>
    <t>25.01.2021 12:56:51</t>
  </si>
  <si>
    <t>25.01.2021 12:56:53</t>
  </si>
  <si>
    <t>25.01.2021 12:56:57</t>
  </si>
  <si>
    <t>25.01.2021 12:57:03</t>
  </si>
  <si>
    <t>25.01.2021 12:57:06</t>
  </si>
  <si>
    <t>25.01.2021 12:57:08</t>
  </si>
  <si>
    <t>25.01.2021 12:57:18</t>
  </si>
  <si>
    <t>25.01.2021 12:57:32</t>
  </si>
  <si>
    <t>25.01.2021 12:57:36</t>
  </si>
  <si>
    <t>25.01.2021 12:57:38</t>
  </si>
  <si>
    <t>25.01.2021 12:57:39</t>
  </si>
  <si>
    <t>25.01.2021 12:57:44</t>
  </si>
  <si>
    <t>25.01.2021 12:57:47</t>
  </si>
  <si>
    <t>25.01.2021 12:57:50</t>
  </si>
  <si>
    <t>25.01.2021 12:58:09</t>
  </si>
  <si>
    <t>25.01.2021 12:58:11</t>
  </si>
  <si>
    <t>25.01.2021 12:58:24</t>
  </si>
  <si>
    <t>25.01.2021 12:58:26</t>
  </si>
  <si>
    <t>25.01.2021 12:58:36</t>
  </si>
  <si>
    <t>25.01.2021 12:58:42</t>
  </si>
  <si>
    <t>25.01.2021 12:59:00</t>
  </si>
  <si>
    <t>25.01.2021 12:59:06</t>
  </si>
  <si>
    <t>25.01.2021 12:59:12</t>
  </si>
  <si>
    <t>25.01.2021 12:59:14</t>
  </si>
  <si>
    <t>25.01.2021 12:59:24</t>
  </si>
  <si>
    <t>25.01.2021 12:59:27</t>
  </si>
  <si>
    <t>25.01.2021 12:59:33</t>
  </si>
  <si>
    <t>25.01.2021 12:59:36</t>
  </si>
  <si>
    <t>25.01.2021 12:59:44</t>
  </si>
  <si>
    <t>25.01.2021 13:00:11</t>
  </si>
  <si>
    <t>25.01.2021 13:00:12</t>
  </si>
  <si>
    <t>25.01.2021 13:00:54</t>
  </si>
  <si>
    <t>25.01.2021 13:00:57</t>
  </si>
  <si>
    <t>25.01.2021 13:00:59</t>
  </si>
  <si>
    <t>25.01.2021 13:01:00</t>
  </si>
  <si>
    <t>25.01.2021 13:01:02</t>
  </si>
  <si>
    <t>25.01.2021 13:01:20</t>
  </si>
  <si>
    <t>25.01.2021 13:01:36</t>
  </si>
  <si>
    <t>25.01.2021 13:02:18</t>
  </si>
  <si>
    <t>25.01.2021 13:02:41</t>
  </si>
  <si>
    <t>25.01.2021 13:02:42</t>
  </si>
  <si>
    <t>25.01.2021 13:02:44</t>
  </si>
  <si>
    <t>25.01.2021 13:02:45</t>
  </si>
  <si>
    <t>25.01.2021 13:02:51</t>
  </si>
  <si>
    <t>25.01.2021 13:03:26</t>
  </si>
  <si>
    <t>25.01.2021 13:03:27</t>
  </si>
  <si>
    <t>25.01.2021 13:03:29</t>
  </si>
  <si>
    <t>25.01.2021 13:03:38</t>
  </si>
  <si>
    <t>25.01.2021 13:03:39</t>
  </si>
  <si>
    <t>25.01.2021 13:03:53</t>
  </si>
  <si>
    <t>25.01.2021 13:03:56</t>
  </si>
  <si>
    <t>25.01.2021 13:03:59</t>
  </si>
  <si>
    <t>25.01.2021 13:04:06</t>
  </si>
  <si>
    <t>25.01.2021 13:04:09</t>
  </si>
  <si>
    <t>25.01.2021 13:04:26</t>
  </si>
  <si>
    <t>25.01.2021 13:04:33</t>
  </si>
  <si>
    <t>25.01.2021 13:04:36</t>
  </si>
  <si>
    <t>25.01.2021 13:04:41</t>
  </si>
  <si>
    <t>25.01.2021 13:04:42</t>
  </si>
  <si>
    <t>25.01.2021 13:04:54</t>
  </si>
  <si>
    <t>25.01.2021 13:04:57</t>
  </si>
  <si>
    <t>25.01.2021 13:05:21</t>
  </si>
  <si>
    <t>25.01.2021 13:05:57</t>
  </si>
  <si>
    <t>25.01.2021 13:05:59</t>
  </si>
  <si>
    <t>25.01.2021 13:06:00</t>
  </si>
  <si>
    <t>25.01.2021 13:06:02</t>
  </si>
  <si>
    <t>25.01.2021 13:06:03</t>
  </si>
  <si>
    <t>25.01.2021 13:06:05</t>
  </si>
  <si>
    <t>25.01.2021 13:06:06</t>
  </si>
  <si>
    <t>25.01.2021 13:06:11</t>
  </si>
  <si>
    <t>25.01.2021 13:06:12</t>
  </si>
  <si>
    <t>25.01.2021 13:06:14</t>
  </si>
  <si>
    <t>25.01.2021 13:06:15</t>
  </si>
  <si>
    <t>25.01.2021 13:06:17</t>
  </si>
  <si>
    <t>25.01.2021 13:06:18</t>
  </si>
  <si>
    <t>25.01.2021 13:06:26</t>
  </si>
  <si>
    <t>25.01.2021 13:06:27</t>
  </si>
  <si>
    <t>25.01.2021 13:06:38</t>
  </si>
  <si>
    <t>25.01.2021 13:06:42</t>
  </si>
  <si>
    <t>25.01.2021 13:06:47</t>
  </si>
  <si>
    <t>25.01.2021 13:07:06</t>
  </si>
  <si>
    <t>25.01.2021 13:07:08</t>
  </si>
  <si>
    <t>25.01.2021 13:07:20</t>
  </si>
  <si>
    <t>25.01.2021 13:07:32</t>
  </si>
  <si>
    <t>25.01.2021 13:07:38</t>
  </si>
  <si>
    <t>25.01.2021 13:07:41</t>
  </si>
  <si>
    <t>25.01.2021 13:07:45</t>
  </si>
  <si>
    <t>25.01.2021 13:07:47</t>
  </si>
  <si>
    <t>25.01.2021 13:07:48</t>
  </si>
  <si>
    <t>25.01.2021 13:07:50</t>
  </si>
  <si>
    <t>25.01.2021 13:08:06</t>
  </si>
  <si>
    <t>25.01.2021 13:08:08</t>
  </si>
  <si>
    <t>25.01.2021 13:08:09</t>
  </si>
  <si>
    <t>25.01.2021 13:08:11</t>
  </si>
  <si>
    <t>25.01.2021 13:08:27</t>
  </si>
  <si>
    <t>25.01.2021 13:08:32</t>
  </si>
  <si>
    <t>25.01.2021 13:08:33</t>
  </si>
  <si>
    <t>25.01.2021 13:08:41</t>
  </si>
  <si>
    <t>25.01.2021 13:08:48</t>
  </si>
  <si>
    <t>25.01.2021 13:08:50</t>
  </si>
  <si>
    <t>25.01.2021 13:09:17</t>
  </si>
  <si>
    <t>25.01.2021 13:09:21</t>
  </si>
  <si>
    <t>25.01.2021 13:09:35</t>
  </si>
  <si>
    <t>25.01.2021 13:09:36</t>
  </si>
  <si>
    <t>25.01.2021 13:09:38</t>
  </si>
  <si>
    <t>25.01.2021 13:09:39</t>
  </si>
  <si>
    <t>25.01.2021 13:09:42</t>
  </si>
  <si>
    <t>25.01.2021 13:09:44</t>
  </si>
  <si>
    <t>25.01.2021 13:09:48</t>
  </si>
  <si>
    <t>25.01.2021 13:10:00</t>
  </si>
  <si>
    <t>25.01.2021 13:10:03</t>
  </si>
  <si>
    <t>25.01.2021 13:10:06</t>
  </si>
  <si>
    <t>25.01.2021 13:10:24</t>
  </si>
  <si>
    <t>25.01.2021 13:10:27</t>
  </si>
  <si>
    <t>25.01.2021 13:10:29</t>
  </si>
  <si>
    <t>25.01.2021 13:10:39</t>
  </si>
  <si>
    <t>25.01.2021 13:10:45</t>
  </si>
  <si>
    <t>25.01.2021 13:10:47</t>
  </si>
  <si>
    <t>25.01.2021 13:10:53</t>
  </si>
  <si>
    <t>25.01.2021 13:11:11</t>
  </si>
  <si>
    <t>25.01.2021 13:11:27</t>
  </si>
  <si>
    <t>25.01.2021 13:11:33</t>
  </si>
  <si>
    <t>25.01.2021 13:11:41</t>
  </si>
  <si>
    <t>25.01.2021 13:11:51</t>
  </si>
  <si>
    <t>25.01.2021 13:12:35</t>
  </si>
  <si>
    <t>25.01.2021 13:12:38</t>
  </si>
  <si>
    <t>25.01.2021 13:12:39</t>
  </si>
  <si>
    <t>25.01.2021 13:12:45</t>
  </si>
  <si>
    <t>25.01.2021 13:12:48</t>
  </si>
  <si>
    <t>25.01.2021 13:12:51</t>
  </si>
  <si>
    <t>25.01.2021 13:12:56</t>
  </si>
  <si>
    <t>25.01.2021 13:12:59</t>
  </si>
  <si>
    <t>25.01.2021 13:13:09</t>
  </si>
  <si>
    <t>25.01.2021 13:13:18</t>
  </si>
  <si>
    <t>25.01.2021 13:13:23</t>
  </si>
  <si>
    <t>25.01.2021 13:13:53</t>
  </si>
  <si>
    <t>25.01.2021 13:13:54</t>
  </si>
  <si>
    <t>25.01.2021 13:13:57</t>
  </si>
  <si>
    <t>25.01.2021 13:14:00</t>
  </si>
  <si>
    <t>25.01.2021 13:14:03</t>
  </si>
  <si>
    <t>25.01.2021 13:14:06</t>
  </si>
  <si>
    <t>25.01.2021 13:14:24</t>
  </si>
  <si>
    <t>25.01.2021 13:14:37</t>
  </si>
  <si>
    <t>25.01.2021 13:14:51</t>
  </si>
  <si>
    <t>25.01.2021 13:14:52</t>
  </si>
  <si>
    <t>25.01.2021 13:14:54</t>
  </si>
  <si>
    <t>25.01.2021 13:14:55</t>
  </si>
  <si>
    <t>25.01.2021 13:15:09</t>
  </si>
  <si>
    <t>25.01.2021 13:15:10</t>
  </si>
  <si>
    <t>25.01.2021 13:15:21</t>
  </si>
  <si>
    <t>25.01.2021 13:15:24</t>
  </si>
  <si>
    <t>25.01.2021 13:15:31</t>
  </si>
  <si>
    <t>25.01.2021 13:15:54</t>
  </si>
  <si>
    <t>25.01.2021 13:15:55</t>
  </si>
  <si>
    <t>25.01.2021 13:15:57</t>
  </si>
  <si>
    <t>25.01.2021 13:15:58</t>
  </si>
  <si>
    <t>25.01.2021 13:16:00</t>
  </si>
  <si>
    <t>25.01.2021 13:16:06</t>
  </si>
  <si>
    <t>25.01.2021 13:16:16</t>
  </si>
  <si>
    <t>25.01.2021 13:16:34</t>
  </si>
  <si>
    <t>25.01.2021 13:16:35</t>
  </si>
  <si>
    <t>25.01.2021 13:16:53</t>
  </si>
  <si>
    <t>25.01.2021 13:17:02</t>
  </si>
  <si>
    <t>25.01.2021 13:17:07</t>
  </si>
  <si>
    <t>25.01.2021 13:17:13</t>
  </si>
  <si>
    <t>25.01.2021 13:17:17</t>
  </si>
  <si>
    <t>25.01.2021 13:17:32</t>
  </si>
  <si>
    <t>25.01.2021 13:17:35</t>
  </si>
  <si>
    <t>25.01.2021 13:17:41</t>
  </si>
  <si>
    <t>25.01.2021 13:17:53</t>
  </si>
  <si>
    <t>25.01.2021 13:18:13</t>
  </si>
  <si>
    <t>25.01.2021 13:18:25</t>
  </si>
  <si>
    <t>25.01.2021 13:18:26</t>
  </si>
  <si>
    <t>25.01.2021 13:18:28</t>
  </si>
  <si>
    <t>25.01.2021 13:18:29</t>
  </si>
  <si>
    <t>25.01.2021 13:18:32</t>
  </si>
  <si>
    <t>25.01.2021 13:18:50</t>
  </si>
  <si>
    <t>25.01.2021 13:18:58</t>
  </si>
  <si>
    <t>25.01.2021 13:18:59</t>
  </si>
  <si>
    <t>25.01.2021 13:19:10</t>
  </si>
  <si>
    <t>25.01.2021 13:19:13</t>
  </si>
  <si>
    <t>25.01.2021 13:19:14</t>
  </si>
  <si>
    <t>25.01.2021 13:19:25</t>
  </si>
  <si>
    <t>25.01.2021 13:19:29</t>
  </si>
  <si>
    <t>25.01.2021 13:19:32</t>
  </si>
  <si>
    <t>25.01.2021 13:19:34</t>
  </si>
  <si>
    <t>25.01.2021 13:19:37</t>
  </si>
  <si>
    <t>25.01.2021 13:19:38</t>
  </si>
  <si>
    <t>25.01.2021 13:19:40</t>
  </si>
  <si>
    <t>25.01.2021 13:19:41</t>
  </si>
  <si>
    <t>25.01.2021 13:19:43</t>
  </si>
  <si>
    <t>25.01.2021 13:19:44</t>
  </si>
  <si>
    <t>25.01.2021 13:20:01</t>
  </si>
  <si>
    <t>25.01.2021 13:20:04</t>
  </si>
  <si>
    <t>25.01.2021 13:20:34</t>
  </si>
  <si>
    <t>25.01.2021 13:20:37</t>
  </si>
  <si>
    <t>25.01.2021 13:20:38</t>
  </si>
  <si>
    <t>25.01.2021 13:20:40</t>
  </si>
  <si>
    <t>25.01.2021 13:20:46</t>
  </si>
  <si>
    <t>25.01.2021 13:20:47</t>
  </si>
  <si>
    <t>25.01.2021 13:20:50</t>
  </si>
  <si>
    <t>25.01.2021 13:20:52</t>
  </si>
  <si>
    <t>25.01.2021 13:21:10</t>
  </si>
  <si>
    <t>25.01.2021 13:21:11</t>
  </si>
  <si>
    <t>25.01.2021 13:21:13</t>
  </si>
  <si>
    <t>25.01.2021 13:21:14</t>
  </si>
  <si>
    <t>25.01.2021 13:21:16</t>
  </si>
  <si>
    <t>25.01.2021 13:21:17</t>
  </si>
  <si>
    <t>25.01.2021 13:21:23</t>
  </si>
  <si>
    <t>25.01.2021 13:21:25</t>
  </si>
  <si>
    <t>25.01.2021 13:21:26</t>
  </si>
  <si>
    <t>25.01.2021 13:21:28</t>
  </si>
  <si>
    <t>25.01.2021 13:21:32</t>
  </si>
  <si>
    <t>25.01.2021 13:21:40</t>
  </si>
  <si>
    <t>25.01.2021 13:21:41</t>
  </si>
  <si>
    <t>25.01.2021 13:22:43</t>
  </si>
  <si>
    <t>25.01.2021 13:22:49</t>
  </si>
  <si>
    <t>25.01.2021 13:22:52</t>
  </si>
  <si>
    <t>25.01.2021 13:23:05</t>
  </si>
  <si>
    <t>25.01.2021 13:23:16</t>
  </si>
  <si>
    <t>25.01.2021 13:23:17</t>
  </si>
  <si>
    <t>25.01.2021 13:23:19</t>
  </si>
  <si>
    <t>25.01.2021 13:23:25</t>
  </si>
  <si>
    <t>25.01.2021 13:23:35</t>
  </si>
  <si>
    <t>25.01.2021 13:23:37</t>
  </si>
  <si>
    <t>25.01.2021 13:23:38</t>
  </si>
  <si>
    <t>25.01.2021 13:23:40</t>
  </si>
  <si>
    <t>25.01.2021 13:23:41</t>
  </si>
  <si>
    <t>25.01.2021 13:23:46</t>
  </si>
  <si>
    <t>25.01.2021 13:23:47</t>
  </si>
  <si>
    <t>25.01.2021 13:23:49</t>
  </si>
  <si>
    <t>25.01.2021 13:23:50</t>
  </si>
  <si>
    <t>25.01.2021 13:23:59</t>
  </si>
  <si>
    <t>25.01.2021 13:24:01</t>
  </si>
  <si>
    <t>25.01.2021 13:24:04</t>
  </si>
  <si>
    <t>25.01.2021 13:24:10</t>
  </si>
  <si>
    <t>25.01.2021 13:24:11</t>
  </si>
  <si>
    <t>25.01.2021 13:24:16</t>
  </si>
  <si>
    <t>25.01.2021 13:24:23</t>
  </si>
  <si>
    <t>25.01.2021 13:24:25</t>
  </si>
  <si>
    <t>25.01.2021 13:24:26</t>
  </si>
  <si>
    <t>25.01.2021 13:24:29</t>
  </si>
  <si>
    <t>25.01.2021 13:24:34</t>
  </si>
  <si>
    <t>25.01.2021 13:24:41</t>
  </si>
  <si>
    <t>25.01.2021 13:24:43</t>
  </si>
  <si>
    <t>25.01.2021 13:24:52</t>
  </si>
  <si>
    <t>25.01.2021 13:24:53</t>
  </si>
  <si>
    <t>25.01.2021 13:25:11</t>
  </si>
  <si>
    <t>25.01.2021 13:25:19</t>
  </si>
  <si>
    <t>25.01.2021 13:25:28</t>
  </si>
  <si>
    <t>25.01.2021 13:25:29</t>
  </si>
  <si>
    <t>25.01.2021 13:25:38</t>
  </si>
  <si>
    <t>25.01.2021 13:25:40</t>
  </si>
  <si>
    <t>25.01.2021 13:25:43</t>
  </si>
  <si>
    <t>25.01.2021 13:25:46</t>
  </si>
  <si>
    <t>25.01.2021 13:26:05</t>
  </si>
  <si>
    <t>25.01.2021 13:26:07</t>
  </si>
  <si>
    <t>25.01.2021 13:26:08</t>
  </si>
  <si>
    <t>25.01.2021 13:26:10</t>
  </si>
  <si>
    <t>25.01.2021 13:26:13</t>
  </si>
  <si>
    <t>25.01.2021 13:26:23</t>
  </si>
  <si>
    <t>25.01.2021 13:26:37</t>
  </si>
  <si>
    <t>25.01.2021 13:26:47</t>
  </si>
  <si>
    <t>25.01.2021 13:26:49</t>
  </si>
  <si>
    <t>25.01.2021 13:26:50</t>
  </si>
  <si>
    <t>25.01.2021 13:26:53</t>
  </si>
  <si>
    <t>25.01.2021 13:26:59</t>
  </si>
  <si>
    <t>25.01.2021 13:27:01</t>
  </si>
  <si>
    <t>25.01.2021 13:27:02</t>
  </si>
  <si>
    <t>25.01.2021 13:27:04</t>
  </si>
  <si>
    <t>25.01.2021 13:27:05</t>
  </si>
  <si>
    <t>25.01.2021 13:27:07</t>
  </si>
  <si>
    <t>25.01.2021 13:27:22</t>
  </si>
  <si>
    <t>25.01.2021 13:27:23</t>
  </si>
  <si>
    <t>25.01.2021 13:27:29</t>
  </si>
  <si>
    <t>25.01.2021 13:27:31</t>
  </si>
  <si>
    <t>25.01.2021 13:27:32</t>
  </si>
  <si>
    <t>25.01.2021 13:27:37</t>
  </si>
  <si>
    <t>25.01.2021 13:27:47</t>
  </si>
  <si>
    <t>25.01.2021 13:27:50</t>
  </si>
  <si>
    <t>25.01.2021 13:28:04</t>
  </si>
  <si>
    <t>25.01.2021 13:28:05</t>
  </si>
  <si>
    <t>25.01.2021 13:28:07</t>
  </si>
  <si>
    <t>25.01.2021 13:28:08</t>
  </si>
  <si>
    <t>25.01.2021 13:28:11</t>
  </si>
  <si>
    <t>25.01.2021 13:28:40</t>
  </si>
  <si>
    <t>25.01.2021 13:28:55</t>
  </si>
  <si>
    <t>25.01.2021 13:29:02</t>
  </si>
  <si>
    <t>25.01.2021 13:29:06</t>
  </si>
  <si>
    <t>25.01.2021 13:29:32</t>
  </si>
  <si>
    <t>25.01.2021 13:29:33</t>
  </si>
  <si>
    <t>25.01.2021 13:29:35</t>
  </si>
  <si>
    <t>25.01.2021 13:29:53</t>
  </si>
  <si>
    <t>25.01.2021 13:29:56</t>
  </si>
  <si>
    <t>25.01.2021 13:29:57</t>
  </si>
  <si>
    <t>25.01.2021 13:29:59</t>
  </si>
  <si>
    <t>25.01.2021 13:30:09</t>
  </si>
  <si>
    <t>25.01.2021 13:30:17</t>
  </si>
  <si>
    <t>25.01.2021 13:30:27</t>
  </si>
  <si>
    <t>25.01.2021 13:31:44</t>
  </si>
  <si>
    <t>25.01.2021 13:31:47</t>
  </si>
  <si>
    <t>25.01.2021 13:31:48</t>
  </si>
  <si>
    <t>25.01.2021 13:31:50</t>
  </si>
  <si>
    <t>25.01.2021 13:31:53</t>
  </si>
  <si>
    <t>25.01.2021 13:31:54</t>
  </si>
  <si>
    <t>25.01.2021 13:32:12</t>
  </si>
  <si>
    <t>25.01.2021 13:32:21</t>
  </si>
  <si>
    <t>25.01.2021 13:32:23</t>
  </si>
  <si>
    <t>25.01.2021 13:32:24</t>
  </si>
  <si>
    <t>25.01.2021 13:32:26</t>
  </si>
  <si>
    <t>25.01.2021 13:32:30</t>
  </si>
  <si>
    <t>25.01.2021 13:32:33</t>
  </si>
  <si>
    <t>25.01.2021 13:32:35</t>
  </si>
  <si>
    <t>25.01.2021 13:32:42</t>
  </si>
  <si>
    <t>25.01.2021 13:32:48</t>
  </si>
  <si>
    <t>25.01.2021 13:32:50</t>
  </si>
  <si>
    <t>25.01.2021 13:32:51</t>
  </si>
  <si>
    <t>25.01.2021 13:33:02</t>
  </si>
  <si>
    <t>25.01.2021 13:33:03</t>
  </si>
  <si>
    <t>25.01.2021 13:33:12</t>
  </si>
  <si>
    <t>25.01.2021 13:33:20</t>
  </si>
  <si>
    <t>25.01.2021 13:33:47</t>
  </si>
  <si>
    <t>25.01.2021 13:33:53</t>
  </si>
  <si>
    <t>25.01.2021 13:33:54</t>
  </si>
  <si>
    <t>25.01.2021 13:33:56</t>
  </si>
  <si>
    <t>25.01.2021 13:33:57</t>
  </si>
  <si>
    <t>25.01.2021 13:33:59</t>
  </si>
  <si>
    <t>25.01.2021 13:34:02</t>
  </si>
  <si>
    <t>25.01.2021 13:34:08</t>
  </si>
  <si>
    <t>25.01.2021 13:34:09</t>
  </si>
  <si>
    <t>25.01.2021 13:34:12</t>
  </si>
  <si>
    <t>25.01.2021 13:34:15</t>
  </si>
  <si>
    <t>25.01.2021 13:34:17</t>
  </si>
  <si>
    <t>25.01.2021 13:34:18</t>
  </si>
  <si>
    <t>25.01.2021 13:34:26</t>
  </si>
  <si>
    <t>25.01.2021 13:34:27</t>
  </si>
  <si>
    <t>25.01.2021 13:34:33</t>
  </si>
  <si>
    <t>25.01.2021 13:34:35</t>
  </si>
  <si>
    <t>25.01.2021 13:34:41</t>
  </si>
  <si>
    <t>25.01.2021 13:34:45</t>
  </si>
  <si>
    <t>25.01.2021 13:34:54</t>
  </si>
  <si>
    <t>25.01.2021 13:34:59</t>
  </si>
  <si>
    <t>25.01.2021 13:35:02</t>
  </si>
  <si>
    <t>25.01.2021 13:35:08</t>
  </si>
  <si>
    <t>25.01.2021 13:35:17</t>
  </si>
  <si>
    <t>25.01.2021 13:35:23</t>
  </si>
  <si>
    <t>25.01.2021 13:35:29</t>
  </si>
  <si>
    <t>25.01.2021 13:35:39</t>
  </si>
  <si>
    <t>25.01.2021 13:35:44</t>
  </si>
  <si>
    <t>25.01.2021 13:35:45</t>
  </si>
  <si>
    <t>25.01.2021 13:35:57</t>
  </si>
  <si>
    <t>25.01.2021 13:36:06</t>
  </si>
  <si>
    <t>25.01.2021 13:36:20</t>
  </si>
  <si>
    <t>25.01.2021 13:36:23</t>
  </si>
  <si>
    <t>25.01.2021 13:36:32</t>
  </si>
  <si>
    <t>25.01.2021 13:36:33</t>
  </si>
  <si>
    <t>25.01.2021 13:36:36</t>
  </si>
  <si>
    <t>25.01.2021 13:37:33</t>
  </si>
  <si>
    <t>25.01.2021 13:37:36</t>
  </si>
  <si>
    <t>25.01.2021 13:37:38</t>
  </si>
  <si>
    <t>25.01.2021 13:38:23</t>
  </si>
  <si>
    <t>25.01.2021 13:38:24</t>
  </si>
  <si>
    <t>25.01.2021 13:38:32</t>
  </si>
  <si>
    <t>25.01.2021 13:38:33</t>
  </si>
  <si>
    <t>25.01.2021 13:38:41</t>
  </si>
  <si>
    <t>25.01.2021 13:39:03</t>
  </si>
  <si>
    <t>25.01.2021 13:39:05</t>
  </si>
  <si>
    <t>25.01.2021 13:39:08</t>
  </si>
  <si>
    <t>25.01.2021 13:39:14</t>
  </si>
  <si>
    <t>25.01.2021 13:39:17</t>
  </si>
  <si>
    <t>25.01.2021 13:39:30</t>
  </si>
  <si>
    <t>25.01.2021 13:39:59</t>
  </si>
  <si>
    <t>25.01.2021 13:40:08</t>
  </si>
  <si>
    <t>25.01.2021 13:40:11</t>
  </si>
  <si>
    <t>25.01.2021 13:40:12</t>
  </si>
  <si>
    <t>25.01.2021 13:40:21</t>
  </si>
  <si>
    <t>25.01.2021 13:40:30</t>
  </si>
  <si>
    <t>25.01.2021 13:40:33</t>
  </si>
  <si>
    <t>25.01.2021 13:40:35</t>
  </si>
  <si>
    <t>25.01.2021 13:40:47</t>
  </si>
  <si>
    <t>25.01.2021 13:40:57</t>
  </si>
  <si>
    <t>25.01.2021 13:40:59</t>
  </si>
  <si>
    <t>25.01.2021 13:41:18</t>
  </si>
  <si>
    <t>25.01.2021 13:41:24</t>
  </si>
  <si>
    <t>25.01.2021 13:41:27</t>
  </si>
  <si>
    <t>25.01.2021 13:41:30</t>
  </si>
  <si>
    <t>25.01.2021 13:41:32</t>
  </si>
  <si>
    <t>25.01.2021 13:41:47</t>
  </si>
  <si>
    <t>25.01.2021 13:41:57</t>
  </si>
  <si>
    <t>25.01.2021 13:42:30</t>
  </si>
  <si>
    <t>25.01.2021 13:42:32</t>
  </si>
  <si>
    <t>25.01.2021 13:42:36</t>
  </si>
  <si>
    <t>25.01.2021 13:42:41</t>
  </si>
  <si>
    <t>25.01.2021 13:42:42</t>
  </si>
  <si>
    <t>25.01.2021 13:42:44</t>
  </si>
  <si>
    <t>25.01.2021 13:42:45</t>
  </si>
  <si>
    <t>25.01.2021 13:42:50</t>
  </si>
  <si>
    <t>25.01.2021 13:42:59</t>
  </si>
  <si>
    <t>25.01.2021 13:43:00</t>
  </si>
  <si>
    <t>25.01.2021 13:43:02</t>
  </si>
  <si>
    <t>25.01.2021 13:43:05</t>
  </si>
  <si>
    <t>25.01.2021 13:43:06</t>
  </si>
  <si>
    <t>25.01.2021 13:43:14</t>
  </si>
  <si>
    <t>25.01.2021 13:43:24</t>
  </si>
  <si>
    <t>25.01.2021 13:43:29</t>
  </si>
  <si>
    <t>25.01.2021 13:43:32</t>
  </si>
  <si>
    <t>25.01.2021 13:43:33</t>
  </si>
  <si>
    <t>25.01.2021 13:43:47</t>
  </si>
  <si>
    <t>25.01.2021 13:43:52</t>
  </si>
  <si>
    <t>25.01.2021 13:44:19</t>
  </si>
  <si>
    <t>25.01.2021 13:44:21</t>
  </si>
  <si>
    <t>25.01.2021 13:44:30</t>
  </si>
  <si>
    <t>25.01.2021 13:44:34</t>
  </si>
  <si>
    <t>25.01.2021 13:44:42</t>
  </si>
  <si>
    <t>25.01.2021 13:44:43</t>
  </si>
  <si>
    <t>25.01.2021 13:44:51</t>
  </si>
  <si>
    <t>25.01.2021 13:44:54</t>
  </si>
  <si>
    <t>25.01.2021 13:44:55</t>
  </si>
  <si>
    <t>25.01.2021 13:44:57</t>
  </si>
  <si>
    <t>25.01.2021 13:45:01</t>
  </si>
  <si>
    <t>25.01.2021 13:45:04</t>
  </si>
  <si>
    <t>25.01.2021 13:45:09</t>
  </si>
  <si>
    <t>25.01.2021 13:45:21</t>
  </si>
  <si>
    <t>25.01.2021 13:45:22</t>
  </si>
  <si>
    <t>25.01.2021 13:45:24</t>
  </si>
  <si>
    <t>25.01.2021 13:45:28</t>
  </si>
  <si>
    <t>25.01.2021 13:45:40</t>
  </si>
  <si>
    <t>25.01.2021 13:45:42</t>
  </si>
  <si>
    <t>25.01.2021 13:45:51</t>
  </si>
  <si>
    <t>25.01.2021 13:46:07</t>
  </si>
  <si>
    <t>25.01.2021 13:46:13</t>
  </si>
  <si>
    <t>25.01.2021 13:46:15</t>
  </si>
  <si>
    <t>25.01.2021 13:46:19</t>
  </si>
  <si>
    <t>25.01.2021 13:46:30</t>
  </si>
  <si>
    <t>25.01.2021 13:47:03</t>
  </si>
  <si>
    <t>25.01.2021 13:47:10</t>
  </si>
  <si>
    <t>25.01.2021 13:47:12</t>
  </si>
  <si>
    <t>25.01.2021 13:47:13</t>
  </si>
  <si>
    <t>25.01.2021 13:47:15</t>
  </si>
  <si>
    <t>25.01.2021 13:47:22</t>
  </si>
  <si>
    <t>25.01.2021 13:47:24</t>
  </si>
  <si>
    <t>25.01.2021 13:47:25</t>
  </si>
  <si>
    <t>25.01.2021 13:47:27</t>
  </si>
  <si>
    <t>25.01.2021 13:47:28</t>
  </si>
  <si>
    <t>25.01.2021 13:47:31</t>
  </si>
  <si>
    <t>25.01.2021 13:47:33</t>
  </si>
  <si>
    <t>25.01.2021 13:47:34</t>
  </si>
  <si>
    <t>25.01.2021 13:47:36</t>
  </si>
  <si>
    <t>25.01.2021 13:47:37</t>
  </si>
  <si>
    <t>25.01.2021 13:47:48</t>
  </si>
  <si>
    <t>25.01.2021 13:47:54</t>
  </si>
  <si>
    <t>25.01.2021 13:47:56</t>
  </si>
  <si>
    <t>25.01.2021 13:48:07</t>
  </si>
  <si>
    <t>25.01.2021 13:48:11</t>
  </si>
  <si>
    <t>25.01.2021 13:48:17</t>
  </si>
  <si>
    <t>25.01.2021 13:48:23</t>
  </si>
  <si>
    <t>25.01.2021 13:48:40</t>
  </si>
  <si>
    <t>25.01.2021 13:48:46</t>
  </si>
  <si>
    <t>25.01.2021 13:48:56</t>
  </si>
  <si>
    <t>25.01.2021 13:49:02</t>
  </si>
  <si>
    <t>25.01.2021 13:49:07</t>
  </si>
  <si>
    <t>25.01.2021 13:49:08</t>
  </si>
  <si>
    <t>25.01.2021 13:49:35</t>
  </si>
  <si>
    <t>25.01.2021 13:49:37</t>
  </si>
  <si>
    <t>25.01.2021 13:50:13</t>
  </si>
  <si>
    <t>25.01.2021 13:50:19</t>
  </si>
  <si>
    <t>25.01.2021 13:50:26</t>
  </si>
  <si>
    <t>25.01.2021 13:50:32</t>
  </si>
  <si>
    <t>25.01.2021 13:50:37</t>
  </si>
  <si>
    <t>25.01.2021 13:50:38</t>
  </si>
  <si>
    <t>25.01.2021 13:50:43</t>
  </si>
  <si>
    <t>25.01.2021 13:50:50</t>
  </si>
  <si>
    <t>25.01.2021 13:50:52</t>
  </si>
  <si>
    <t>25.01.2021 13:50:53</t>
  </si>
  <si>
    <t>25.01.2021 13:50:55</t>
  </si>
  <si>
    <t>25.01.2021 13:50:59</t>
  </si>
  <si>
    <t>25.01.2021 13:51:08</t>
  </si>
  <si>
    <t>25.01.2021 13:51:10</t>
  </si>
  <si>
    <t>25.01.2021 13:51:11</t>
  </si>
  <si>
    <t>25.01.2021 13:51:13</t>
  </si>
  <si>
    <t>25.01.2021 13:51:14</t>
  </si>
  <si>
    <t>25.01.2021 13:51:31</t>
  </si>
  <si>
    <t>25.01.2021 13:51:32</t>
  </si>
  <si>
    <t>25.01.2021 13:51:49</t>
  </si>
  <si>
    <t>25.01.2021 13:51:52</t>
  </si>
  <si>
    <t>25.01.2021 13:51:53</t>
  </si>
  <si>
    <t>25.01.2021 13:51:58</t>
  </si>
  <si>
    <t>25.01.2021 13:51:59</t>
  </si>
  <si>
    <t>25.01.2021 13:52:01</t>
  </si>
  <si>
    <t>25.01.2021 13:52:08</t>
  </si>
  <si>
    <t>25.01.2021 13:52:10</t>
  </si>
  <si>
    <t>25.01.2021 13:52:26</t>
  </si>
  <si>
    <t>25.01.2021 13:52:49</t>
  </si>
  <si>
    <t>25.01.2021 13:52:55</t>
  </si>
  <si>
    <t>25.01.2021 13:52:56</t>
  </si>
  <si>
    <t>25.01.2021 13:53:08</t>
  </si>
  <si>
    <t>25.01.2021 13:53:11</t>
  </si>
  <si>
    <t>25.01.2021 13:53:13</t>
  </si>
  <si>
    <t>25.01.2021 13:53:14</t>
  </si>
  <si>
    <t>25.01.2021 13:53:25</t>
  </si>
  <si>
    <t>25.01.2021 13:53:26</t>
  </si>
  <si>
    <t>25.01.2021 13:53:37</t>
  </si>
  <si>
    <t>25.01.2021 13:54:22</t>
  </si>
  <si>
    <t>25.01.2021 13:54:32</t>
  </si>
  <si>
    <t>25.01.2021 13:54:43</t>
  </si>
  <si>
    <t>25.01.2021 13:54:44</t>
  </si>
  <si>
    <t>25.01.2021 13:54:46</t>
  </si>
  <si>
    <t>25.01.2021 13:54:52</t>
  </si>
  <si>
    <t>25.01.2021 13:54:53</t>
  </si>
  <si>
    <t>25.01.2021 13:54:55</t>
  </si>
  <si>
    <t>25.01.2021 13:55:11</t>
  </si>
  <si>
    <t>25.01.2021 13:55:22</t>
  </si>
  <si>
    <t>25.01.2021 13:55:23</t>
  </si>
  <si>
    <t>25.01.2021 13:55:26</t>
  </si>
  <si>
    <t>25.01.2021 13:55:28</t>
  </si>
  <si>
    <t>25.01.2021 13:56:23</t>
  </si>
  <si>
    <t>25.01.2021 13:56:25</t>
  </si>
  <si>
    <t>25.01.2021 13:56:34</t>
  </si>
  <si>
    <t>25.01.2021 13:56:47</t>
  </si>
  <si>
    <t>25.01.2021 13:56:56</t>
  </si>
  <si>
    <t>25.01.2021 13:57:04</t>
  </si>
  <si>
    <t>25.01.2021 13:57:26</t>
  </si>
  <si>
    <t>25.01.2021 13:57:49</t>
  </si>
  <si>
    <t>25.01.2021 13:57:56</t>
  </si>
  <si>
    <t>25.01.2021 13:57:58</t>
  </si>
  <si>
    <t>25.01.2021 13:57:59</t>
  </si>
  <si>
    <t>25.01.2021 13:58:08</t>
  </si>
  <si>
    <t>25.01.2021 13:58:32</t>
  </si>
  <si>
    <t>25.01.2021 13:58:59</t>
  </si>
  <si>
    <t>25.01.2021 13:59:01</t>
  </si>
  <si>
    <t>25.01.2021 13:59:23</t>
  </si>
  <si>
    <t>25.01.2021 13:59:34</t>
  </si>
  <si>
    <t>25.01.2021 13:59:35</t>
  </si>
  <si>
    <t>25.01.2021 13:59:37</t>
  </si>
  <si>
    <t>25.01.2021 13:59:47</t>
  </si>
  <si>
    <t>25.01.2021 13:59:59</t>
  </si>
  <si>
    <t>25.01.2021 14:00:01</t>
  </si>
  <si>
    <t>25.01.2021 14:00:11</t>
  </si>
  <si>
    <t>25.01.2021 14:00:13</t>
  </si>
  <si>
    <t>25.01.2021 14:00:14</t>
  </si>
  <si>
    <t>25.01.2021 14:00:16</t>
  </si>
  <si>
    <t>25.01.2021 14:00:17</t>
  </si>
  <si>
    <t>25.01.2021 14:00:19</t>
  </si>
  <si>
    <t>25.01.2021 14:00:25</t>
  </si>
  <si>
    <t>25.01.2021 14:00:43</t>
  </si>
  <si>
    <t>25.01.2021 14:00:49</t>
  </si>
  <si>
    <t>25.01.2021 14:01:01</t>
  </si>
  <si>
    <t>25.01.2021 14:01:02</t>
  </si>
  <si>
    <t>25.01.2021 14:01:05</t>
  </si>
  <si>
    <t>25.01.2021 14:01:29</t>
  </si>
  <si>
    <t>25.01.2021 14:01:45</t>
  </si>
  <si>
    <t>25.01.2021 14:01:50</t>
  </si>
  <si>
    <t>25.01.2021 14:01:53</t>
  </si>
  <si>
    <t>25.01.2021 14:01:59</t>
  </si>
  <si>
    <t>25.01.2021 14:02:06</t>
  </si>
  <si>
    <t>25.01.2021 14:02:08</t>
  </si>
  <si>
    <t>25.01.2021 14:02:11</t>
  </si>
  <si>
    <t>25.01.2021 14:02:12</t>
  </si>
  <si>
    <t>25.01.2021 14:02:24</t>
  </si>
  <si>
    <t>25.01.2021 14:02:44</t>
  </si>
  <si>
    <t>25.01.2021 14:02:47</t>
  </si>
  <si>
    <t>25.01.2021 14:02:51</t>
  </si>
  <si>
    <t>25.01.2021 14:02:54</t>
  </si>
  <si>
    <t>25.01.2021 14:02:56</t>
  </si>
  <si>
    <t>25.01.2021 14:02:59</t>
  </si>
  <si>
    <t>25.01.2021 14:03:11</t>
  </si>
  <si>
    <t>25.01.2021 14:03:17</t>
  </si>
  <si>
    <t>25.01.2021 14:03:20</t>
  </si>
  <si>
    <t>25.01.2021 14:03:38</t>
  </si>
  <si>
    <t>25.01.2021 14:04:00</t>
  </si>
  <si>
    <t>25.01.2021 14:04:12</t>
  </si>
  <si>
    <t>25.01.2021 14:04:14</t>
  </si>
  <si>
    <t>25.01.2021 14:04:17</t>
  </si>
  <si>
    <t>25.01.2021 14:04:21</t>
  </si>
  <si>
    <t>25.01.2021 14:04:29</t>
  </si>
  <si>
    <t>25.01.2021 14:04:35</t>
  </si>
  <si>
    <t>25.01.2021 14:04:54</t>
  </si>
  <si>
    <t>25.01.2021 14:05:17</t>
  </si>
  <si>
    <t>25.01.2021 14:05:20</t>
  </si>
  <si>
    <t>25.01.2021 14:05:41</t>
  </si>
  <si>
    <t>25.01.2021 14:05:42</t>
  </si>
  <si>
    <t>25.01.2021 14:05:44</t>
  </si>
  <si>
    <t>25.01.2021 14:05:45</t>
  </si>
  <si>
    <t>25.01.2021 14:06:03</t>
  </si>
  <si>
    <t>25.01.2021 14:06:12</t>
  </si>
  <si>
    <t>25.01.2021 14:06:29</t>
  </si>
  <si>
    <t>25.01.2021 14:06:30</t>
  </si>
  <si>
    <t>25.01.2021 14:06:32</t>
  </si>
  <si>
    <t>25.01.2021 14:06:36</t>
  </si>
  <si>
    <t>25.01.2021 14:06:51</t>
  </si>
  <si>
    <t>25.01.2021 14:06:54</t>
  </si>
  <si>
    <t>25.01.2021 14:06:56</t>
  </si>
  <si>
    <t>25.01.2021 14:06:59</t>
  </si>
  <si>
    <t>25.01.2021 14:07:14</t>
  </si>
  <si>
    <t>25.01.2021 14:07:29</t>
  </si>
  <si>
    <t>25.01.2021 14:07:30</t>
  </si>
  <si>
    <t>25.01.2021 14:07:32</t>
  </si>
  <si>
    <t>25.01.2021 14:07:35</t>
  </si>
  <si>
    <t>25.01.2021 14:07:38</t>
  </si>
  <si>
    <t>25.01.2021 14:07:48</t>
  </si>
  <si>
    <t>25.01.2021 14:07:51</t>
  </si>
  <si>
    <t>25.01.2021 14:07:53</t>
  </si>
  <si>
    <t>25.01.2021 14:08:00</t>
  </si>
  <si>
    <t>25.01.2021 14:08:02</t>
  </si>
  <si>
    <t>25.01.2021 14:08:08</t>
  </si>
  <si>
    <t>25.01.2021 14:08:24</t>
  </si>
  <si>
    <t>25.01.2021 14:08:51</t>
  </si>
  <si>
    <t>25.01.2021 14:08:57</t>
  </si>
  <si>
    <t>25.01.2021 14:09:00</t>
  </si>
  <si>
    <t>25.01.2021 14:09:20</t>
  </si>
  <si>
    <t>25.01.2021 14:09:23</t>
  </si>
  <si>
    <t>25.01.2021 14:09:24</t>
  </si>
  <si>
    <t>25.01.2021 14:09:32</t>
  </si>
  <si>
    <t>25.01.2021 14:09:33</t>
  </si>
  <si>
    <t>25.01.2021 14:09:35</t>
  </si>
  <si>
    <t>25.01.2021 14:09:42</t>
  </si>
  <si>
    <t>25.01.2021 14:09:45</t>
  </si>
  <si>
    <t>25.01.2021 14:09:54</t>
  </si>
  <si>
    <t>25.01.2021 14:09:57</t>
  </si>
  <si>
    <t>25.01.2021 14:10:06</t>
  </si>
  <si>
    <t>25.01.2021 14:10:15</t>
  </si>
  <si>
    <t>25.01.2021 14:10:32</t>
  </si>
  <si>
    <t>25.01.2021 14:10:41</t>
  </si>
  <si>
    <t>25.01.2021 14:10:42</t>
  </si>
  <si>
    <t>25.01.2021 14:10:45</t>
  </si>
  <si>
    <t>25.01.2021 14:10:57</t>
  </si>
  <si>
    <t>25.01.2021 14:10:59</t>
  </si>
  <si>
    <t>25.01.2021 14:11:00</t>
  </si>
  <si>
    <t>25.01.2021 14:11:05</t>
  </si>
  <si>
    <t>25.01.2021 14:11:06</t>
  </si>
  <si>
    <t>25.01.2021 14:11:12</t>
  </si>
  <si>
    <t>25.01.2021 14:11:14</t>
  </si>
  <si>
    <t>25.01.2021 14:11:33</t>
  </si>
  <si>
    <t>25.01.2021 14:11:36</t>
  </si>
  <si>
    <t>25.01.2021 14:11:48</t>
  </si>
  <si>
    <t>25.01.2021 14:11:50</t>
  </si>
  <si>
    <t>25.01.2021 14:11:53</t>
  </si>
  <si>
    <t>25.01.2021 14:12:03</t>
  </si>
  <si>
    <t>25.01.2021 14:12:05</t>
  </si>
  <si>
    <t>25.01.2021 14:12:12</t>
  </si>
  <si>
    <t>25.01.2021 14:12:27</t>
  </si>
  <si>
    <t>25.01.2021 14:12:36</t>
  </si>
  <si>
    <t>25.01.2021 14:12:39</t>
  </si>
  <si>
    <t>25.01.2021 14:12:45</t>
  </si>
  <si>
    <t>25.01.2021 14:13:06</t>
  </si>
  <si>
    <t>25.01.2021 14:13:47</t>
  </si>
  <si>
    <t>25.01.2021 14:13:50</t>
  </si>
  <si>
    <t>25.01.2021 14:13:56</t>
  </si>
  <si>
    <t>25.01.2021 14:13:59</t>
  </si>
  <si>
    <t>25.01.2021 14:14:02</t>
  </si>
  <si>
    <t>25.01.2021 14:14:06</t>
  </si>
  <si>
    <t>25.01.2021 14:14:08</t>
  </si>
  <si>
    <t>25.01.2021 14:14:09</t>
  </si>
  <si>
    <t>25.01.2021 14:14:11</t>
  </si>
  <si>
    <t>25.01.2021 14:14:27</t>
  </si>
  <si>
    <t>25.01.2021 14:14:29</t>
  </si>
  <si>
    <t>25.01.2021 14:14:32</t>
  </si>
  <si>
    <t>25.01.2021 14:14:35</t>
  </si>
  <si>
    <t>25.01.2021 14:14:48</t>
  </si>
  <si>
    <t>25.01.2021 14:14:50</t>
  </si>
  <si>
    <t>25.01.2021 14:15:30</t>
  </si>
  <si>
    <t>25.01.2021 14:15:48</t>
  </si>
  <si>
    <t>25.01.2021 14:15:51</t>
  </si>
  <si>
    <t>25.01.2021 14:15:53</t>
  </si>
  <si>
    <t>25.01.2021 14:15:57</t>
  </si>
  <si>
    <t>25.01.2021 14:15:59</t>
  </si>
  <si>
    <t>25.01.2021 14:16:00</t>
  </si>
  <si>
    <t>25.01.2021 14:16:20</t>
  </si>
  <si>
    <t>25.01.2021 14:16:21</t>
  </si>
  <si>
    <t>25.01.2021 14:16:23</t>
  </si>
  <si>
    <t>25.01.2021 14:16:24</t>
  </si>
  <si>
    <t>25.01.2021 14:16:26</t>
  </si>
  <si>
    <t>25.01.2021 14:16:29</t>
  </si>
  <si>
    <t>25.01.2021 14:16:32</t>
  </si>
  <si>
    <t>25.01.2021 14:16:51</t>
  </si>
  <si>
    <t>25.01.2021 14:16:53</t>
  </si>
  <si>
    <t>25.01.2021 14:16:56</t>
  </si>
  <si>
    <t>25.01.2021 14:17:03</t>
  </si>
  <si>
    <t>25.01.2021 14:17:18</t>
  </si>
  <si>
    <t>25.01.2021 14:17:21</t>
  </si>
  <si>
    <t>25.01.2021 14:17:38</t>
  </si>
  <si>
    <t>25.01.2021 14:17:54</t>
  </si>
  <si>
    <t>25.01.2021 14:17:57</t>
  </si>
  <si>
    <t>25.01.2021 14:17:59</t>
  </si>
  <si>
    <t>25.01.2021 14:18:02</t>
  </si>
  <si>
    <t>25.01.2021 14:18:03</t>
  </si>
  <si>
    <t>25.01.2021 14:18:06</t>
  </si>
  <si>
    <t>25.01.2021 14:18:08</t>
  </si>
  <si>
    <t>25.01.2021 14:18:09</t>
  </si>
  <si>
    <t>25.01.2021 14:18:11</t>
  </si>
  <si>
    <t>25.01.2021 14:18:26</t>
  </si>
  <si>
    <t>25.01.2021 14:18:27</t>
  </si>
  <si>
    <t>25.01.2021 14:18:29</t>
  </si>
  <si>
    <t>25.01.2021 14:18:30</t>
  </si>
  <si>
    <t>25.01.2021 14:18:36</t>
  </si>
  <si>
    <t>25.01.2021 14:18:39</t>
  </si>
  <si>
    <t>25.01.2021 14:18:57</t>
  </si>
  <si>
    <t>25.01.2021 14:18:59</t>
  </si>
  <si>
    <t>25.01.2021 14:19:23</t>
  </si>
  <si>
    <t>25.01.2021 14:19:24</t>
  </si>
  <si>
    <t>25.01.2021 14:19:30</t>
  </si>
  <si>
    <t>25.01.2021 14:19:39</t>
  </si>
  <si>
    <t>25.01.2021 14:19:42</t>
  </si>
  <si>
    <t>25.01.2021 14:19:45</t>
  </si>
  <si>
    <t>25.01.2021 14:19:47</t>
  </si>
  <si>
    <t>25.01.2021 14:19:48</t>
  </si>
  <si>
    <t>25.01.2021 14:19:50</t>
  </si>
  <si>
    <t>25.01.2021 14:20:00</t>
  </si>
  <si>
    <t>25.01.2021 14:20:03</t>
  </si>
  <si>
    <t>25.01.2021 14:20:05</t>
  </si>
  <si>
    <t>25.01.2021 14:20:57</t>
  </si>
  <si>
    <t>25.01.2021 14:21:03</t>
  </si>
  <si>
    <t>25.01.2021 14:21:05</t>
  </si>
  <si>
    <t>25.01.2021 14:21:08</t>
  </si>
  <si>
    <t>25.01.2021 14:21:09</t>
  </si>
  <si>
    <t>25.01.2021 14:21:12</t>
  </si>
  <si>
    <t>25.01.2021 14:21:27</t>
  </si>
  <si>
    <t>25.01.2021 14:21:29</t>
  </si>
  <si>
    <t>25.01.2021 14:21:42</t>
  </si>
  <si>
    <t>25.01.2021 14:21:44</t>
  </si>
  <si>
    <t>25.01.2021 14:21:56</t>
  </si>
  <si>
    <t>25.01.2021 14:21:57</t>
  </si>
  <si>
    <t>25.01.2021 14:22:03</t>
  </si>
  <si>
    <t>25.01.2021 14:22:05</t>
  </si>
  <si>
    <t>25.01.2021 14:22:06</t>
  </si>
  <si>
    <t>25.01.2021 14:22:09</t>
  </si>
  <si>
    <t>25.01.2021 14:22:11</t>
  </si>
  <si>
    <t>25.01.2021 14:22:21</t>
  </si>
  <si>
    <t>25.01.2021 14:22:33</t>
  </si>
  <si>
    <t>25.01.2021 14:22:47</t>
  </si>
  <si>
    <t>25.01.2021 14:22:53</t>
  </si>
  <si>
    <t>25.01.2021 14:22:54</t>
  </si>
  <si>
    <t>25.01.2021 14:23:09</t>
  </si>
  <si>
    <t>25.01.2021 14:23:12</t>
  </si>
  <si>
    <t>25.01.2021 14:23:20</t>
  </si>
  <si>
    <t>25.01.2021 14:23:27</t>
  </si>
  <si>
    <t>25.01.2021 14:23:50</t>
  </si>
  <si>
    <t>25.01.2021 14:23:51</t>
  </si>
  <si>
    <t>25.01.2021 14:23:56</t>
  </si>
  <si>
    <t>25.01.2021 14:23:57</t>
  </si>
  <si>
    <t>25.01.2021 14:24:14</t>
  </si>
  <si>
    <t>25.01.2021 14:24:17</t>
  </si>
  <si>
    <t>25.01.2021 14:24:18</t>
  </si>
  <si>
    <t>25.01.2021 14:24:23</t>
  </si>
  <si>
    <t>25.01.2021 14:24:24</t>
  </si>
  <si>
    <t>25.01.2021 14:24:35</t>
  </si>
  <si>
    <t>25.01.2021 14:24:38</t>
  </si>
  <si>
    <t>25.01.2021 14:24:56</t>
  </si>
  <si>
    <t>25.01.2021 14:24:57</t>
  </si>
  <si>
    <t>25.01.2021 14:24:59</t>
  </si>
  <si>
    <t>25.01.2021 14:25:02</t>
  </si>
  <si>
    <t>25.01.2021 14:25:03</t>
  </si>
  <si>
    <t>25.01.2021 14:25:07</t>
  </si>
  <si>
    <t>25.01.2021 14:25:09</t>
  </si>
  <si>
    <t>25.01.2021 14:25:18</t>
  </si>
  <si>
    <t>25.01.2021 14:25:21</t>
  </si>
  <si>
    <t>25.01.2021 14:25:33</t>
  </si>
  <si>
    <t>25.01.2021 14:25:43</t>
  </si>
  <si>
    <t>25.01.2021 14:25:45</t>
  </si>
  <si>
    <t>25.01.2021 14:25:46</t>
  </si>
  <si>
    <t>25.01.2021 14:25:48</t>
  </si>
  <si>
    <t>25.01.2021 14:26:06</t>
  </si>
  <si>
    <t>25.01.2021 14:26:16</t>
  </si>
  <si>
    <t>25.01.2021 14:26:18</t>
  </si>
  <si>
    <t>25.01.2021 14:26:19</t>
  </si>
  <si>
    <t>25.01.2021 14:26:21</t>
  </si>
  <si>
    <t>25.01.2021 14:26:22</t>
  </si>
  <si>
    <t>25.01.2021 14:26:37</t>
  </si>
  <si>
    <t>25.01.2021 14:26:39</t>
  </si>
  <si>
    <t>25.01.2021 14:26:43</t>
  </si>
  <si>
    <t>25.01.2021 14:26:52</t>
  </si>
  <si>
    <t>25.01.2021 14:26:55</t>
  </si>
  <si>
    <t>25.01.2021 14:27:00</t>
  </si>
  <si>
    <t>25.01.2021 14:27:01</t>
  </si>
  <si>
    <t>25.01.2021 14:27:04</t>
  </si>
  <si>
    <t>25.01.2021 14:27:06</t>
  </si>
  <si>
    <t>25.01.2021 14:27:07</t>
  </si>
  <si>
    <t>25.01.2021 14:27:10</t>
  </si>
  <si>
    <t>25.01.2021 14:27:16</t>
  </si>
  <si>
    <t>25.01.2021 14:27:31</t>
  </si>
  <si>
    <t>25.01.2021 14:27:34</t>
  </si>
  <si>
    <t>25.01.2021 14:27:36</t>
  </si>
  <si>
    <t>25.01.2021 14:27:54</t>
  </si>
  <si>
    <t>25.01.2021 14:27:55</t>
  </si>
  <si>
    <t>25.01.2021 14:28:09</t>
  </si>
  <si>
    <t>25.01.2021 14:28:13</t>
  </si>
  <si>
    <t>25.01.2021 14:28:15</t>
  </si>
  <si>
    <t>25.01.2021 14:28:16</t>
  </si>
  <si>
    <t>25.01.2021 14:28:21</t>
  </si>
  <si>
    <t>25.01.2021 14:28:22</t>
  </si>
  <si>
    <t>25.01.2021 14:28:34</t>
  </si>
  <si>
    <t>25.01.2021 14:28:36</t>
  </si>
  <si>
    <t>25.01.2021 14:28:37</t>
  </si>
  <si>
    <t>25.01.2021 14:28:42</t>
  </si>
  <si>
    <t>25.01.2021 14:28:49</t>
  </si>
  <si>
    <t>25.01.2021 14:28:52</t>
  </si>
  <si>
    <t>25.01.2021 14:29:10</t>
  </si>
  <si>
    <t>25.01.2021 14:29:15</t>
  </si>
  <si>
    <t>25.01.2021 14:29:16</t>
  </si>
  <si>
    <t>25.01.2021 14:29:19</t>
  </si>
  <si>
    <t>25.01.2021 14:29:24</t>
  </si>
  <si>
    <t>25.01.2021 14:29:30</t>
  </si>
  <si>
    <t>25.01.2021 14:29:48</t>
  </si>
  <si>
    <t>25.01.2021 14:29:49</t>
  </si>
  <si>
    <t>25.01.2021 14:29:52</t>
  </si>
  <si>
    <t>25.01.2021 14:29:58</t>
  </si>
  <si>
    <t>25.01.2021 14:30:07</t>
  </si>
  <si>
    <t>25.01.2021 14:30:12</t>
  </si>
  <si>
    <t>25.01.2021 14:30:15</t>
  </si>
  <si>
    <t>25.01.2021 14:30:16</t>
  </si>
  <si>
    <t>25.01.2021 14:30:18</t>
  </si>
  <si>
    <t>25.01.2021 14:30:19</t>
  </si>
  <si>
    <t>25.01.2021 14:30:31</t>
  </si>
  <si>
    <t>25.01.2021 14:30:33</t>
  </si>
  <si>
    <t>25.01.2021 14:30:36</t>
  </si>
  <si>
    <t>25.01.2021 14:30:43</t>
  </si>
  <si>
    <t>25.01.2021 14:30:45</t>
  </si>
  <si>
    <t>25.01.2021 14:30:48</t>
  </si>
  <si>
    <t>25.01.2021 14:30:49</t>
  </si>
  <si>
    <t>25.01.2021 14:31:09</t>
  </si>
  <si>
    <t>25.01.2021 14:31:10</t>
  </si>
  <si>
    <t>25.01.2021 14:31:13</t>
  </si>
  <si>
    <t>25.01.2021 14:31:16</t>
  </si>
  <si>
    <t>25.01.2021 14:31:18</t>
  </si>
  <si>
    <t>25.01.2021 14:31:19</t>
  </si>
  <si>
    <t>25.01.2021 14:31:21</t>
  </si>
  <si>
    <t>25.01.2021 14:31:22</t>
  </si>
  <si>
    <t>25.01.2021 14:31:24</t>
  </si>
  <si>
    <t>25.01.2021 14:31:25</t>
  </si>
  <si>
    <t>25.01.2021 14:31:27</t>
  </si>
  <si>
    <t>25.01.2021 14:31:28</t>
  </si>
  <si>
    <t>25.01.2021 14:31:52</t>
  </si>
  <si>
    <t>25.01.2021 14:32:01</t>
  </si>
  <si>
    <t>25.01.2021 14:32:16</t>
  </si>
  <si>
    <t>25.01.2021 14:32:25</t>
  </si>
  <si>
    <t>25.01.2021 14:32:27</t>
  </si>
  <si>
    <t>25.01.2021 14:32:28</t>
  </si>
  <si>
    <t>25.01.2021 14:32:30</t>
  </si>
  <si>
    <t>25.01.2021 14:32:39</t>
  </si>
  <si>
    <t>25.01.2021 14:32:40</t>
  </si>
  <si>
    <t>25.01.2021 14:33:03</t>
  </si>
  <si>
    <t>25.01.2021 14:33:13</t>
  </si>
  <si>
    <t>25.01.2021 14:33:34</t>
  </si>
  <si>
    <t>25.01.2021 14:33:39</t>
  </si>
  <si>
    <t>25.01.2021 14:33:40</t>
  </si>
  <si>
    <t>25.01.2021 14:33:42</t>
  </si>
  <si>
    <t>25.01.2021 14:33:51</t>
  </si>
  <si>
    <t>25.01.2021 14:33:52</t>
  </si>
  <si>
    <t>25.01.2021 14:33:55</t>
  </si>
  <si>
    <t>25.01.2021 14:33:57</t>
  </si>
  <si>
    <t>25.01.2021 14:34:09</t>
  </si>
  <si>
    <t>25.01.2021 14:34:13</t>
  </si>
  <si>
    <t>25.01.2021 14:34:22</t>
  </si>
  <si>
    <t>25.01.2021 14:34:24</t>
  </si>
  <si>
    <t>25.01.2021 14:34:28</t>
  </si>
  <si>
    <t>25.01.2021 14:34:33</t>
  </si>
  <si>
    <t>25.01.2021 14:34:39</t>
  </si>
  <si>
    <t>25.01.2021 14:34:40</t>
  </si>
  <si>
    <t>25.01.2021 14:34:45</t>
  </si>
  <si>
    <t>25.01.2021 14:34:57</t>
  </si>
  <si>
    <t>25.01.2021 14:34:58</t>
  </si>
  <si>
    <t>25.01.2021 14:35:09</t>
  </si>
  <si>
    <t>25.01.2021 14:35:15</t>
  </si>
  <si>
    <t>25.01.2021 14:35:21</t>
  </si>
  <si>
    <t>25.01.2021 14:35:49</t>
  </si>
  <si>
    <t>25.01.2021 14:35:52</t>
  </si>
  <si>
    <t>25.01.2021 14:35:55</t>
  </si>
  <si>
    <t>25.01.2021 14:35:57</t>
  </si>
  <si>
    <t>25.01.2021 14:35:58</t>
  </si>
  <si>
    <t>25.01.2021 14:36:00</t>
  </si>
  <si>
    <t>25.01.2021 14:36:03</t>
  </si>
  <si>
    <t>25.01.2021 14:36:04</t>
  </si>
  <si>
    <t>25.01.2021 14:36:06</t>
  </si>
  <si>
    <t>25.01.2021 14:36:07</t>
  </si>
  <si>
    <t>25.01.2021 14:36:10</t>
  </si>
  <si>
    <t>25.01.2021 14:36:21</t>
  </si>
  <si>
    <t>25.01.2021 14:36:25</t>
  </si>
  <si>
    <t>25.01.2021 14:36:27</t>
  </si>
  <si>
    <t>25.01.2021 14:36:30</t>
  </si>
  <si>
    <t>25.01.2021 14:36:31</t>
  </si>
  <si>
    <t>25.01.2021 14:36:33</t>
  </si>
  <si>
    <t>25.01.2021 14:36:39</t>
  </si>
  <si>
    <t>25.01.2021 14:36:40</t>
  </si>
  <si>
    <t>25.01.2021 14:36:52</t>
  </si>
  <si>
    <t>25.01.2021 14:36:58</t>
  </si>
  <si>
    <t>25.01.2021 14:37:00</t>
  </si>
  <si>
    <t>25.01.2021 14:37:04</t>
  </si>
  <si>
    <t>25.01.2021 14:37:06</t>
  </si>
  <si>
    <t>25.01.2021 14:37:07</t>
  </si>
  <si>
    <t>25.01.2021 14:37:10</t>
  </si>
  <si>
    <t>25.01.2021 14:37:12</t>
  </si>
  <si>
    <t>25.01.2021 14:37:19</t>
  </si>
  <si>
    <t>25.01.2021 14:38:15</t>
  </si>
  <si>
    <t>25.01.2021 14:38:16</t>
  </si>
  <si>
    <t>25.01.2021 14:38:18</t>
  </si>
  <si>
    <t>25.01.2021 14:38:19</t>
  </si>
  <si>
    <t>25.01.2021 14:38:21</t>
  </si>
  <si>
    <t>25.01.2021 14:38:25</t>
  </si>
  <si>
    <t>25.01.2021 14:38:27</t>
  </si>
  <si>
    <t>25.01.2021 14:38:30</t>
  </si>
  <si>
    <t>25.01.2021 14:38:34</t>
  </si>
  <si>
    <t>25.01.2021 14:38:37</t>
  </si>
  <si>
    <t>25.01.2021 14:38:42</t>
  </si>
  <si>
    <t>25.01.2021 14:39:01</t>
  </si>
  <si>
    <t>25.01.2021 14:39:15</t>
  </si>
  <si>
    <t>25.01.2021 14:39:19</t>
  </si>
  <si>
    <t>25.01.2021 14:39:24</t>
  </si>
  <si>
    <t>25.01.2021 14:39:36</t>
  </si>
  <si>
    <t>25.01.2021 14:39:40</t>
  </si>
  <si>
    <t>25.01.2021 14:39:45</t>
  </si>
  <si>
    <t>25.01.2021 14:39:46</t>
  </si>
  <si>
    <t>25.01.2021 14:39:51</t>
  </si>
  <si>
    <t>25.01.2021 14:39:52</t>
  </si>
  <si>
    <t>25.01.2021 14:39:57</t>
  </si>
  <si>
    <t>25.01.2021 14:39:58</t>
  </si>
  <si>
    <t>25.01.2021 14:40:00</t>
  </si>
  <si>
    <t>25.01.2021 14:40:07</t>
  </si>
  <si>
    <t>25.01.2021 14:40:09</t>
  </si>
  <si>
    <t>25.01.2021 14:40:10</t>
  </si>
  <si>
    <t>25.01.2021 14:40:12</t>
  </si>
  <si>
    <t>25.01.2021 14:40:21</t>
  </si>
  <si>
    <t>25.01.2021 14:40:49</t>
  </si>
  <si>
    <t>25.01.2021 14:40:51</t>
  </si>
  <si>
    <t>25.01.2021 14:40:55</t>
  </si>
  <si>
    <t>25.01.2021 14:41:09</t>
  </si>
  <si>
    <t>25.01.2021 14:41:13</t>
  </si>
  <si>
    <t>25.01.2021 14:41:16</t>
  </si>
  <si>
    <t>25.01.2021 14:41:25</t>
  </si>
  <si>
    <t>25.01.2021 14:41:27</t>
  </si>
  <si>
    <t>25.01.2021 14:41:39</t>
  </si>
  <si>
    <t>25.01.2021 14:41:43</t>
  </si>
  <si>
    <t>25.01.2021 14:41:45</t>
  </si>
  <si>
    <t>25.01.2021 14:41:48</t>
  </si>
  <si>
    <t>25.01.2021 14:41:49</t>
  </si>
  <si>
    <t>25.01.2021 14:41:51</t>
  </si>
  <si>
    <t>25.01.2021 14:41:54</t>
  </si>
  <si>
    <t>25.01.2021 14:41:55</t>
  </si>
  <si>
    <t>25.01.2021 14:42:01</t>
  </si>
  <si>
    <t>25.01.2021 14:42:07</t>
  </si>
  <si>
    <t>25.01.2021 14:42:09</t>
  </si>
  <si>
    <t>25.01.2021 14:42:13</t>
  </si>
  <si>
    <t>25.01.2021 14:42:21</t>
  </si>
  <si>
    <t>25.01.2021 14:42:31</t>
  </si>
  <si>
    <t>25.01.2021 14:42:34</t>
  </si>
  <si>
    <t>25.01.2021 14:42:36</t>
  </si>
  <si>
    <t>25.01.2021 14:43:07</t>
  </si>
  <si>
    <t>25.01.2021 14:43:13</t>
  </si>
  <si>
    <t>25.01.2021 14:43:19</t>
  </si>
  <si>
    <t>25.01.2021 14:43:21</t>
  </si>
  <si>
    <t>25.01.2021 14:43:30</t>
  </si>
  <si>
    <t>25.01.2021 14:43:31</t>
  </si>
  <si>
    <t>25.01.2021 14:43:34</t>
  </si>
  <si>
    <t>25.01.2021 14:43:39</t>
  </si>
  <si>
    <t>25.01.2021 14:43:42</t>
  </si>
  <si>
    <t>25.01.2021 14:43:45</t>
  </si>
  <si>
    <t>25.01.2021 14:43:48</t>
  </si>
  <si>
    <t>25.01.2021 14:43:49</t>
  </si>
  <si>
    <t>25.01.2021 14:44:21</t>
  </si>
  <si>
    <t>25.01.2021 14:44:24</t>
  </si>
  <si>
    <t>25.01.2021 14:44:31</t>
  </si>
  <si>
    <t>25.01.2021 14:44:34</t>
  </si>
  <si>
    <t>25.01.2021 14:44:39</t>
  </si>
  <si>
    <t>25.01.2021 14:44:52</t>
  </si>
  <si>
    <t>25.01.2021 14:44:55</t>
  </si>
  <si>
    <t>25.01.2021 14:45:01</t>
  </si>
  <si>
    <t>25.01.2021 14:45:04</t>
  </si>
  <si>
    <t>25.01.2021 14:45:07</t>
  </si>
  <si>
    <t>25.01.2021 14:45:15</t>
  </si>
  <si>
    <t>25.01.2021 14:45:19</t>
  </si>
  <si>
    <t>25.01.2021 14:45:22</t>
  </si>
  <si>
    <t>25.01.2021 14:45:31</t>
  </si>
  <si>
    <t>25.01.2021 14:45:34</t>
  </si>
  <si>
    <t>25.01.2021 14:45:39</t>
  </si>
  <si>
    <t>25.01.2021 14:45:42</t>
  </si>
  <si>
    <t>25.01.2021 14:45:43</t>
  </si>
  <si>
    <t>25.01.2021 14:45:48</t>
  </si>
  <si>
    <t>25.01.2021 14:45:51</t>
  </si>
  <si>
    <t>25.01.2021 14:45:55</t>
  </si>
  <si>
    <t>25.01.2021 14:46:19</t>
  </si>
  <si>
    <t>25.01.2021 14:46:22</t>
  </si>
  <si>
    <t>25.01.2021 14:46:43</t>
  </si>
  <si>
    <t>25.01.2021 14:46:48</t>
  </si>
  <si>
    <t>25.01.2021 14:46:54</t>
  </si>
  <si>
    <t>25.01.2021 14:46:55</t>
  </si>
  <si>
    <t>25.01.2021 14:46:57</t>
  </si>
  <si>
    <t>25.01.2021 14:47:00</t>
  </si>
  <si>
    <t>25.01.2021 14:47:01</t>
  </si>
  <si>
    <t>25.01.2021 14:47:09</t>
  </si>
  <si>
    <t>25.01.2021 14:47:13</t>
  </si>
  <si>
    <t>25.01.2021 14:47:24</t>
  </si>
  <si>
    <t>25.01.2021 14:47:37</t>
  </si>
  <si>
    <t>25.01.2021 14:47:40</t>
  </si>
  <si>
    <t>25.01.2021 14:47:43</t>
  </si>
  <si>
    <t>25.01.2021 14:48:03</t>
  </si>
  <si>
    <t>25.01.2021 14:48:04</t>
  </si>
  <si>
    <t>25.01.2021 14:48:09</t>
  </si>
  <si>
    <t>25.01.2021 14:48:15</t>
  </si>
  <si>
    <t>25.01.2021 14:48:22</t>
  </si>
  <si>
    <t>25.01.2021 14:48:32</t>
  </si>
  <si>
    <t>25.01.2021 14:48:34</t>
  </si>
  <si>
    <t>25.01.2021 14:48:35</t>
  </si>
  <si>
    <t>25.01.2021 14:48:43</t>
  </si>
  <si>
    <t>25.01.2021 14:48:44</t>
  </si>
  <si>
    <t>25.01.2021 14:48:46</t>
  </si>
  <si>
    <t>25.01.2021 14:49:23</t>
  </si>
  <si>
    <t>25.01.2021 14:49:29</t>
  </si>
  <si>
    <t>25.01.2021 14:49:38</t>
  </si>
  <si>
    <t>25.01.2021 14:49:40</t>
  </si>
  <si>
    <t>25.01.2021 14:49:50</t>
  </si>
  <si>
    <t>25.01.2021 14:49:58</t>
  </si>
  <si>
    <t>25.01.2021 14:50:08</t>
  </si>
  <si>
    <t>25.01.2021 14:50:11</t>
  </si>
  <si>
    <t>25.01.2021 14:50:19</t>
  </si>
  <si>
    <t>25.01.2021 14:51:04</t>
  </si>
  <si>
    <t>25.01.2021 14:51:46</t>
  </si>
  <si>
    <t>25.01.2021 14:51:47</t>
  </si>
  <si>
    <t>25.01.2021 14:51:50</t>
  </si>
  <si>
    <t>25.01.2021 14:51:56</t>
  </si>
  <si>
    <t>25.01.2021 14:52:13</t>
  </si>
  <si>
    <t>25.01.2021 14:52:14</t>
  </si>
  <si>
    <t>25.01.2021 14:52:19</t>
  </si>
  <si>
    <t>25.01.2021 14:52:25</t>
  </si>
  <si>
    <t>25.01.2021 14:52:28</t>
  </si>
  <si>
    <t>25.01.2021 14:52:47</t>
  </si>
  <si>
    <t>25.01.2021 14:52:52</t>
  </si>
  <si>
    <t>25.01.2021 14:52:56</t>
  </si>
  <si>
    <t>25.01.2021 14:52:59</t>
  </si>
  <si>
    <t>25.01.2021 14:53:13</t>
  </si>
  <si>
    <t>25.01.2021 14:53:22</t>
  </si>
  <si>
    <t>25.01.2021 14:53:28</t>
  </si>
  <si>
    <t>25.01.2021 14:53:47</t>
  </si>
  <si>
    <t>25.01.2021 14:54:01</t>
  </si>
  <si>
    <t>25.01.2021 14:54:10</t>
  </si>
  <si>
    <t>25.01.2021 14:54:11</t>
  </si>
  <si>
    <t>25.01.2021 14:54:19</t>
  </si>
  <si>
    <t>25.01.2021 14:54:23</t>
  </si>
  <si>
    <t>25.01.2021 14:54:32</t>
  </si>
  <si>
    <t>25.01.2021 14:54:34</t>
  </si>
  <si>
    <t>25.01.2021 14:54:35</t>
  </si>
  <si>
    <t>25.01.2021 14:54:38</t>
  </si>
  <si>
    <t>25.01.2021 14:54:47</t>
  </si>
  <si>
    <t>25.01.2021 14:55:16</t>
  </si>
  <si>
    <t>25.01.2021 14:55:25</t>
  </si>
  <si>
    <t>25.01.2021 14:55:34</t>
  </si>
  <si>
    <t>25.01.2021 14:55:35</t>
  </si>
  <si>
    <t>25.01.2021 14:55:44</t>
  </si>
  <si>
    <t>25.01.2021 14:55:47</t>
  </si>
  <si>
    <t>25.01.2021 14:56:20</t>
  </si>
  <si>
    <t>25.01.2021 14:56:21</t>
  </si>
  <si>
    <t>25.01.2021 14:56:27</t>
  </si>
  <si>
    <t>25.01.2021 14:56:30</t>
  </si>
  <si>
    <t>25.01.2021 14:57:45</t>
  </si>
  <si>
    <t>25.01.2021 14:58:00</t>
  </si>
  <si>
    <t>25.01.2021 14:58:20</t>
  </si>
  <si>
    <t>25.01.2021 14:58:24</t>
  </si>
  <si>
    <t>25.01.2021 14:58:26</t>
  </si>
  <si>
    <t>25.01.2021 14:58:30</t>
  </si>
  <si>
    <t>25.01.2021 14:58:36</t>
  </si>
  <si>
    <t>25.01.2021 14:58:41</t>
  </si>
  <si>
    <t>25.01.2021 14:58:42</t>
  </si>
  <si>
    <t>25.01.2021 14:58:44</t>
  </si>
  <si>
    <t>25.01.2021 14:58:48</t>
  </si>
  <si>
    <t>25.01.2021 14:58:50</t>
  </si>
  <si>
    <t>25.01.2021 14:59:00</t>
  </si>
  <si>
    <t>25.01.2021 14:59:03</t>
  </si>
  <si>
    <t>25.01.2021 14:59:06</t>
  </si>
  <si>
    <t>25.01.2021 14:59:08</t>
  </si>
  <si>
    <t>25.01.2021 14:59:14</t>
  </si>
  <si>
    <t>25.01.2021 14:59:15</t>
  </si>
  <si>
    <t>25.01.2021 14:59:18</t>
  </si>
  <si>
    <t>25.01.2021 14:59:21</t>
  </si>
  <si>
    <t>25.01.2021 14:59:24</t>
  </si>
  <si>
    <t>25.01.2021 14:59:27</t>
  </si>
  <si>
    <t>25.01.2021 14:59:32</t>
  </si>
  <si>
    <t>25.01.2021 14:59:53</t>
  </si>
  <si>
    <t>25.01.2021 15:00:08</t>
  </si>
  <si>
    <t>25.01.2021 15:00:30</t>
  </si>
  <si>
    <t>25.01.2021 15:00:34</t>
  </si>
  <si>
    <t>25.01.2021 15:00:51</t>
  </si>
  <si>
    <t>25.01.2021 15:00:52</t>
  </si>
  <si>
    <t>25.01.2021 15:01:09</t>
  </si>
  <si>
    <t>25.01.2021 15:01:10</t>
  </si>
  <si>
    <t>25.01.2021 15:01:15</t>
  </si>
  <si>
    <t>25.01.2021 15:01:16</t>
  </si>
  <si>
    <t>25.01.2021 15:01:24</t>
  </si>
  <si>
    <t>25.01.2021 15:01:27</t>
  </si>
  <si>
    <t>25.01.2021 15:01:46</t>
  </si>
  <si>
    <t>25.01.2021 15:02:00</t>
  </si>
  <si>
    <t>25.01.2021 15:02:19</t>
  </si>
  <si>
    <t>25.01.2021 15:02:21</t>
  </si>
  <si>
    <t>25.01.2021 15:02:37</t>
  </si>
  <si>
    <t>25.01.2021 15:02:39</t>
  </si>
  <si>
    <t>25.01.2021 15:02:42</t>
  </si>
  <si>
    <t>25.01.2021 15:02:43</t>
  </si>
  <si>
    <t>25.01.2021 15:02:52</t>
  </si>
  <si>
    <t>25.01.2021 15:03:01</t>
  </si>
  <si>
    <t>25.01.2021 15:03:12</t>
  </si>
  <si>
    <t>25.01.2021 15:03:22</t>
  </si>
  <si>
    <t>25.01.2021 15:03:24</t>
  </si>
  <si>
    <t>25.01.2021 15:03:28</t>
  </si>
  <si>
    <t>25.01.2021 15:03:37</t>
  </si>
  <si>
    <t>25.01.2021 15:03:42</t>
  </si>
  <si>
    <t>25.01.2021 15:03:46</t>
  </si>
  <si>
    <t>25.01.2021 15:03:54</t>
  </si>
  <si>
    <t>25.01.2021 15:04:24</t>
  </si>
  <si>
    <t>25.01.2021 15:04:27</t>
  </si>
  <si>
    <t>25.01.2021 15:04:31</t>
  </si>
  <si>
    <t>25.01.2021 15:04:34</t>
  </si>
  <si>
    <t>25.01.2021 15:04:37</t>
  </si>
  <si>
    <t>25.01.2021 15:04:39</t>
  </si>
  <si>
    <t>25.01.2021 15:04:42</t>
  </si>
  <si>
    <t>25.01.2021 15:04:45</t>
  </si>
  <si>
    <t>25.01.2021 15:04:51</t>
  </si>
  <si>
    <t>25.01.2021 15:04:52</t>
  </si>
  <si>
    <t>25.01.2021 15:04:55</t>
  </si>
  <si>
    <t>25.01.2021 15:05:01</t>
  </si>
  <si>
    <t>25.01.2021 15:05:07</t>
  </si>
  <si>
    <t>25.01.2021 15:05:19</t>
  </si>
  <si>
    <t>25.01.2021 15:05:22</t>
  </si>
  <si>
    <t>25.01.2021 15:05:24</t>
  </si>
  <si>
    <t>25.01.2021 15:05:25</t>
  </si>
  <si>
    <t>25.01.2021 15:05:42</t>
  </si>
  <si>
    <t>25.01.2021 15:05:43</t>
  </si>
  <si>
    <t>25.01.2021 15:05:46</t>
  </si>
  <si>
    <t>25.01.2021 15:05:48</t>
  </si>
  <si>
    <t>25.01.2021 15:05:49</t>
  </si>
  <si>
    <t>25.01.2021 15:06:03</t>
  </si>
  <si>
    <t>25.01.2021 15:06:10</t>
  </si>
  <si>
    <t>25.01.2021 15:06:12</t>
  </si>
  <si>
    <t>25.01.2021 15:06:27</t>
  </si>
  <si>
    <t>25.01.2021 15:06:43</t>
  </si>
  <si>
    <t>25.01.2021 15:06:45</t>
  </si>
  <si>
    <t>25.01.2021 15:06:46</t>
  </si>
  <si>
    <t>25.01.2021 15:06:48</t>
  </si>
  <si>
    <t>25.01.2021 15:06:51</t>
  </si>
  <si>
    <t>25.01.2021 15:06:52</t>
  </si>
  <si>
    <t>25.01.2021 15:06:54</t>
  </si>
  <si>
    <t>25.01.2021 15:06:55</t>
  </si>
  <si>
    <t>25.01.2021 15:06:58</t>
  </si>
  <si>
    <t>25.01.2021 15:07:03</t>
  </si>
  <si>
    <t>25.01.2021 15:07:06</t>
  </si>
  <si>
    <t>25.01.2021 15:07:16</t>
  </si>
  <si>
    <t>25.01.2021 15:07:18</t>
  </si>
  <si>
    <t>25.01.2021 15:07:24</t>
  </si>
  <si>
    <t>25.01.2021 15:07:37</t>
  </si>
  <si>
    <t>25.01.2021 15:07:39</t>
  </si>
  <si>
    <t>25.01.2021 15:07:43</t>
  </si>
  <si>
    <t>25.01.2021 15:07:46</t>
  </si>
  <si>
    <t>25.01.2021 15:08:04</t>
  </si>
  <si>
    <t>25.01.2021 15:08:25</t>
  </si>
  <si>
    <t>25.01.2021 15:08:30</t>
  </si>
  <si>
    <t>25.01.2021 15:08:33</t>
  </si>
  <si>
    <t>25.01.2021 15:08:58</t>
  </si>
  <si>
    <t>25.01.2021 15:09:03</t>
  </si>
  <si>
    <t>25.01.2021 15:09:07</t>
  </si>
  <si>
    <t>25.01.2021 15:09:16</t>
  </si>
  <si>
    <t>25.01.2021 15:09:21</t>
  </si>
  <si>
    <t>25.01.2021 15:09:22</t>
  </si>
  <si>
    <t>25.01.2021 15:09:33</t>
  </si>
  <si>
    <t>25.01.2021 15:09:36</t>
  </si>
  <si>
    <t>25.01.2021 15:09:39</t>
  </si>
  <si>
    <t>25.01.2021 15:09:40</t>
  </si>
  <si>
    <t>25.01.2021 15:09:46</t>
  </si>
  <si>
    <t>25.01.2021 15:09:48</t>
  </si>
  <si>
    <t>25.01.2021 15:09:51</t>
  </si>
  <si>
    <t>25.01.2021 15:09:55</t>
  </si>
  <si>
    <t>25.01.2021 15:10:03</t>
  </si>
  <si>
    <t>25.01.2021 15:10:04</t>
  </si>
  <si>
    <t>25.01.2021 15:10:06</t>
  </si>
  <si>
    <t>25.01.2021 15:10:07</t>
  </si>
  <si>
    <t>25.01.2021 15:10:15</t>
  </si>
  <si>
    <t>25.01.2021 15:10:22</t>
  </si>
  <si>
    <t>25.01.2021 15:10:27</t>
  </si>
  <si>
    <t>25.01.2021 15:10:49</t>
  </si>
  <si>
    <t>25.01.2021 15:10:54</t>
  </si>
  <si>
    <t>25.01.2021 15:11:00</t>
  </si>
  <si>
    <t>25.01.2021 15:11:07</t>
  </si>
  <si>
    <t>25.01.2021 15:11:13</t>
  </si>
  <si>
    <t>25.01.2021 15:11:24</t>
  </si>
  <si>
    <t>25.01.2021 15:11:25</t>
  </si>
  <si>
    <t>25.01.2021 15:11:30</t>
  </si>
  <si>
    <t>25.01.2021 15:11:33</t>
  </si>
  <si>
    <t>25.01.2021 15:11:39</t>
  </si>
  <si>
    <t>25.01.2021 15:11:55</t>
  </si>
  <si>
    <t>25.01.2021 15:12:03</t>
  </si>
  <si>
    <t>25.01.2021 15:12:27</t>
  </si>
  <si>
    <t>25.01.2021 15:12:28</t>
  </si>
  <si>
    <t>25.01.2021 15:12:30</t>
  </si>
  <si>
    <t>25.01.2021 15:12:33</t>
  </si>
  <si>
    <t>25.01.2021 15:12:34</t>
  </si>
  <si>
    <t>25.01.2021 15:12:38</t>
  </si>
  <si>
    <t>25.01.2021 15:12:41</t>
  </si>
  <si>
    <t>25.01.2021 15:12:44</t>
  </si>
  <si>
    <t>25.01.2021 15:12:47</t>
  </si>
  <si>
    <t>25.01.2021 15:13:14</t>
  </si>
  <si>
    <t>25.01.2021 15:13:40</t>
  </si>
  <si>
    <t>25.01.2021 15:13:43</t>
  </si>
  <si>
    <t>25.01.2021 15:13:44</t>
  </si>
  <si>
    <t>25.01.2021 15:13:55</t>
  </si>
  <si>
    <t>25.01.2021 15:13:56</t>
  </si>
  <si>
    <t>25.01.2021 15:13:59</t>
  </si>
  <si>
    <t>25.01.2021 15:14:05</t>
  </si>
  <si>
    <t>25.01.2021 15:14:07</t>
  </si>
  <si>
    <t>25.01.2021 15:14:08</t>
  </si>
  <si>
    <t>25.01.2021 15:14:32</t>
  </si>
  <si>
    <t>25.01.2021 15:14:34</t>
  </si>
  <si>
    <t>25.01.2021 15:14:37</t>
  </si>
  <si>
    <t>25.01.2021 15:14:41</t>
  </si>
  <si>
    <t>25.01.2021 15:14:43</t>
  </si>
  <si>
    <t>25.01.2021 15:14:44</t>
  </si>
  <si>
    <t>25.01.2021 15:14:46</t>
  </si>
  <si>
    <t>25.01.2021 15:14:52</t>
  </si>
  <si>
    <t>25.01.2021 15:14:53</t>
  </si>
  <si>
    <t>25.01.2021 15:14:56</t>
  </si>
  <si>
    <t>25.01.2021 15:15:01</t>
  </si>
  <si>
    <t>25.01.2021 15:15:04</t>
  </si>
  <si>
    <t>25.01.2021 15:15:17</t>
  </si>
  <si>
    <t>25.01.2021 15:15:49</t>
  </si>
  <si>
    <t>25.01.2021 15:15:50</t>
  </si>
  <si>
    <t>25.01.2021 15:16:01</t>
  </si>
  <si>
    <t>25.01.2021 15:16:02</t>
  </si>
  <si>
    <t>25.01.2021 15:16:17</t>
  </si>
  <si>
    <t>25.01.2021 15:16:22</t>
  </si>
  <si>
    <t>25.01.2021 15:16:43</t>
  </si>
  <si>
    <t>25.01.2021 15:16:49</t>
  </si>
  <si>
    <t>25.01.2021 15:16:50</t>
  </si>
  <si>
    <t>25.01.2021 15:16:52</t>
  </si>
  <si>
    <t>25.01.2021 15:17:01</t>
  </si>
  <si>
    <t>25.01.2021 15:17:07</t>
  </si>
  <si>
    <t>25.01.2021 15:17:17</t>
  </si>
  <si>
    <t>25.01.2021 15:17:31</t>
  </si>
  <si>
    <t>25.01.2021 15:17:32</t>
  </si>
  <si>
    <t>25.01.2021 15:17:34</t>
  </si>
  <si>
    <t>25.01.2021 15:17:35</t>
  </si>
  <si>
    <t>25.01.2021 15:17:37</t>
  </si>
  <si>
    <t>25.01.2021 15:17:40</t>
  </si>
  <si>
    <t>25.01.2021 15:17:43</t>
  </si>
  <si>
    <t>25.01.2021 15:17:44</t>
  </si>
  <si>
    <t>25.01.2021 15:17:50</t>
  </si>
  <si>
    <t>25.01.2021 15:18:07</t>
  </si>
  <si>
    <t>25.01.2021 15:18:08</t>
  </si>
  <si>
    <t>25.01.2021 15:18:22</t>
  </si>
  <si>
    <t>25.01.2021 15:18:29</t>
  </si>
  <si>
    <t>25.01.2021 15:18:32</t>
  </si>
  <si>
    <t>25.01.2021 15:18:50</t>
  </si>
  <si>
    <t>25.01.2021 15:18:55</t>
  </si>
  <si>
    <t>25.01.2021 15:18:59</t>
  </si>
  <si>
    <t>25.01.2021 15:19:02</t>
  </si>
  <si>
    <t>25.01.2021 15:19:07</t>
  </si>
  <si>
    <t>25.01.2021 15:19:08</t>
  </si>
  <si>
    <t>25.01.2021 15:19:25</t>
  </si>
  <si>
    <t>25.01.2021 15:19:29</t>
  </si>
  <si>
    <t>25.01.2021 15:19:35</t>
  </si>
  <si>
    <t>25.01.2021 15:19:52</t>
  </si>
  <si>
    <t>25.01.2021 15:19:53</t>
  </si>
  <si>
    <t>25.01.2021 15:19:55</t>
  </si>
  <si>
    <t>25.01.2021 15:19:58</t>
  </si>
  <si>
    <t>25.01.2021 15:20:07</t>
  </si>
  <si>
    <t>25.01.2021 15:20:11</t>
  </si>
  <si>
    <t>25.01.2021 15:20:14</t>
  </si>
  <si>
    <t>25.01.2021 15:20:16</t>
  </si>
  <si>
    <t>25.01.2021 15:20:29</t>
  </si>
  <si>
    <t>25.01.2021 15:20:31</t>
  </si>
  <si>
    <t>25.01.2021 15:20:37</t>
  </si>
  <si>
    <t>25.01.2021 15:20:40</t>
  </si>
  <si>
    <t>25.01.2021 15:20:49</t>
  </si>
  <si>
    <t>25.01.2021 15:20:53</t>
  </si>
  <si>
    <t>25.01.2021 15:20:55</t>
  </si>
  <si>
    <t>25.01.2021 15:20:56</t>
  </si>
  <si>
    <t>25.01.2021 15:21:26</t>
  </si>
  <si>
    <t>25.01.2021 15:21:28</t>
  </si>
  <si>
    <t>25.01.2021 15:21:34</t>
  </si>
  <si>
    <t>25.01.2021 15:21:49</t>
  </si>
  <si>
    <t>25.01.2021 15:21:52</t>
  </si>
  <si>
    <t>25.01.2021 15:21:53</t>
  </si>
  <si>
    <t>25.01.2021 15:21:55</t>
  </si>
  <si>
    <t>25.01.2021 15:21:56</t>
  </si>
  <si>
    <t>25.01.2021 15:22:01</t>
  </si>
  <si>
    <t>25.01.2021 15:22:07</t>
  </si>
  <si>
    <t>25.01.2021 15:22:08</t>
  </si>
  <si>
    <t>25.01.2021 15:22:19</t>
  </si>
  <si>
    <t>25.01.2021 15:22:29</t>
  </si>
  <si>
    <t>25.01.2021 15:22:35</t>
  </si>
  <si>
    <t>25.01.2021 15:22:40</t>
  </si>
  <si>
    <t>25.01.2021 15:22:47</t>
  </si>
  <si>
    <t>25.01.2021 15:23:01</t>
  </si>
  <si>
    <t>25.01.2021 15:23:04</t>
  </si>
  <si>
    <t>25.01.2021 15:23:07</t>
  </si>
  <si>
    <t>25.01.2021 15:23:22</t>
  </si>
  <si>
    <t>25.01.2021 15:23:25</t>
  </si>
  <si>
    <t>25.01.2021 15:23:26</t>
  </si>
  <si>
    <t>25.01.2021 15:23:31</t>
  </si>
  <si>
    <t>25.01.2021 15:23:32</t>
  </si>
  <si>
    <t>25.01.2021 15:23:52</t>
  </si>
  <si>
    <t>25.01.2021 15:23:53</t>
  </si>
  <si>
    <t>25.01.2021 15:23:55</t>
  </si>
  <si>
    <t>25.01.2021 15:23:58</t>
  </si>
  <si>
    <t>25.01.2021 15:24:01</t>
  </si>
  <si>
    <t>25.01.2021 15:24:04</t>
  </si>
  <si>
    <t>25.01.2021 15:24:07</t>
  </si>
  <si>
    <t>25.01.2021 15:24:10</t>
  </si>
  <si>
    <t>25.01.2021 15:24:23</t>
  </si>
  <si>
    <t>25.01.2021 15:24:32</t>
  </si>
  <si>
    <t>25.01.2021 15:24:35</t>
  </si>
  <si>
    <t>25.01.2021 15:24:37</t>
  </si>
  <si>
    <t>25.01.2021 15:24:46</t>
  </si>
  <si>
    <t>25.01.2021 15:24:50</t>
  </si>
  <si>
    <t>25.01.2021 15:24:59</t>
  </si>
  <si>
    <t>25.01.2021 15:25:10</t>
  </si>
  <si>
    <t>25.01.2021 15:25:32</t>
  </si>
  <si>
    <t>25.01.2021 15:25:34</t>
  </si>
  <si>
    <t>25.01.2021 15:25:37</t>
  </si>
  <si>
    <t>25.01.2021 15:25:43</t>
  </si>
  <si>
    <t>25.01.2021 15:25:46</t>
  </si>
  <si>
    <t>25.01.2021 15:25:47</t>
  </si>
  <si>
    <t>25.01.2021 15:26:07</t>
  </si>
  <si>
    <t>25.01.2021 15:26:08</t>
  </si>
  <si>
    <t>25.01.2021 15:26:23</t>
  </si>
  <si>
    <t>25.01.2021 15:26:44</t>
  </si>
  <si>
    <t>25.01.2021 15:26:59</t>
  </si>
  <si>
    <t>25.01.2021 15:27:02</t>
  </si>
  <si>
    <t>25.01.2021 15:27:05</t>
  </si>
  <si>
    <t>25.01.2021 15:27:08</t>
  </si>
  <si>
    <t>25.01.2021 15:27:14</t>
  </si>
  <si>
    <t>25.01.2021 15:27:53</t>
  </si>
  <si>
    <t>25.01.2021 15:27:56</t>
  </si>
  <si>
    <t>25.01.2021 15:27:58</t>
  </si>
  <si>
    <t>25.01.2021 15:28:19</t>
  </si>
  <si>
    <t>25.01.2021 15:28:20</t>
  </si>
  <si>
    <t>25.01.2021 15:28:22</t>
  </si>
  <si>
    <t>25.01.2021 15:28:23</t>
  </si>
  <si>
    <t>25.01.2021 15:28:29</t>
  </si>
  <si>
    <t>25.01.2021 15:28:31</t>
  </si>
  <si>
    <t>25.01.2021 15:28:56</t>
  </si>
  <si>
    <t>25.01.2021 15:28:59</t>
  </si>
  <si>
    <t>25.01.2021 15:29:16</t>
  </si>
  <si>
    <t>25.01.2021 15:29:17</t>
  </si>
  <si>
    <t>25.01.2021 15:29:19</t>
  </si>
  <si>
    <t>25.01.2021 15:29:26</t>
  </si>
  <si>
    <t>25.01.2021 15:29:37</t>
  </si>
  <si>
    <t>25.01.2021 15:29:40</t>
  </si>
  <si>
    <t>25.01.2021 15:29:46</t>
  </si>
  <si>
    <t>25.01.2021 15:29:47</t>
  </si>
  <si>
    <t>25.01.2021 15:29:49</t>
  </si>
  <si>
    <t>25.01.2021 15:29:50</t>
  </si>
  <si>
    <t>25.01.2021 15:29:55</t>
  </si>
  <si>
    <t>25.01.2021 15:29:59</t>
  </si>
  <si>
    <t>25.01.2021 15:30:01</t>
  </si>
  <si>
    <t>25.01.2021 15:30:04</t>
  </si>
  <si>
    <t>25.01.2021 15:30:35</t>
  </si>
  <si>
    <t>25.01.2021 15:30:37</t>
  </si>
  <si>
    <t>25.01.2021 15:30:43</t>
  </si>
  <si>
    <t>25.01.2021 15:30:47</t>
  </si>
  <si>
    <t>25.01.2021 15:31:11</t>
  </si>
  <si>
    <t>25.01.2021 15:31:26</t>
  </si>
  <si>
    <t>25.01.2021 15:31:28</t>
  </si>
  <si>
    <t>25.01.2021 15:31:43</t>
  </si>
  <si>
    <t>25.01.2021 15:31:44</t>
  </si>
  <si>
    <t>25.01.2021 15:31:59</t>
  </si>
  <si>
    <t>25.01.2021 15:32:02</t>
  </si>
  <si>
    <t>25.01.2021 15:32:18</t>
  </si>
  <si>
    <t>25.01.2021 15:32:35</t>
  </si>
  <si>
    <t>25.01.2021 15:32:38</t>
  </si>
  <si>
    <t>25.01.2021 15:32:42</t>
  </si>
  <si>
    <t>25.01.2021 15:33:05</t>
  </si>
  <si>
    <t>25.01.2021 15:33:18</t>
  </si>
  <si>
    <t>25.01.2021 15:33:32</t>
  </si>
  <si>
    <t>25.01.2021 15:33:44</t>
  </si>
  <si>
    <t>25.01.2021 15:33:47</t>
  </si>
  <si>
    <t>25.01.2021 15:33:50</t>
  </si>
  <si>
    <t>25.01.2021 15:33:51</t>
  </si>
  <si>
    <t>25.01.2021 15:34:02</t>
  </si>
  <si>
    <t>25.01.2021 15:34:14</t>
  </si>
  <si>
    <t>25.01.2021 15:34:15</t>
  </si>
  <si>
    <t>25.01.2021 15:34:18</t>
  </si>
  <si>
    <t>25.01.2021 15:34:33</t>
  </si>
  <si>
    <t>25.01.2021 15:34:42</t>
  </si>
  <si>
    <t>25.01.2021 15:34:44</t>
  </si>
  <si>
    <t>25.01.2021 15:34:45</t>
  </si>
  <si>
    <t>25.01.2021 15:34:47</t>
  </si>
  <si>
    <t>25.01.2021 15:34:48</t>
  </si>
  <si>
    <t>25.01.2021 15:34:53</t>
  </si>
  <si>
    <t>25.01.2021 15:35:08</t>
  </si>
  <si>
    <t>25.01.2021 15:35:14</t>
  </si>
  <si>
    <t>25.01.2021 15:35:32</t>
  </si>
  <si>
    <t>25.01.2021 15:35:33</t>
  </si>
  <si>
    <t>25.01.2021 15:35:36</t>
  </si>
  <si>
    <t>25.01.2021 15:35:44</t>
  </si>
  <si>
    <t>25.01.2021 15:35:45</t>
  </si>
  <si>
    <t>25.01.2021 15:35:47</t>
  </si>
  <si>
    <t>25.01.2021 15:35:50</t>
  </si>
  <si>
    <t>25.01.2021 15:35:51</t>
  </si>
  <si>
    <t>25.01.2021 15:35:53</t>
  </si>
  <si>
    <t>25.01.2021 15:35:59</t>
  </si>
  <si>
    <t>25.01.2021 15:36:00</t>
  </si>
  <si>
    <t>25.01.2021 15:36:15</t>
  </si>
  <si>
    <t>25.01.2021 15:36:17</t>
  </si>
  <si>
    <t>25.01.2021 15:36:24</t>
  </si>
  <si>
    <t>25.01.2021 15:36:33</t>
  </si>
  <si>
    <t>25.01.2021 15:36:45</t>
  </si>
  <si>
    <t>25.01.2021 15:36:48</t>
  </si>
  <si>
    <t>25.01.2021 15:36:50</t>
  </si>
  <si>
    <t>25.01.2021 15:36:57</t>
  </si>
  <si>
    <t>25.01.2021 15:36:59</t>
  </si>
  <si>
    <t>25.01.2021 15:37:03</t>
  </si>
  <si>
    <t>25.01.2021 15:37:39</t>
  </si>
  <si>
    <t>25.01.2021 15:37:42</t>
  </si>
  <si>
    <t>25.01.2021 15:37:48</t>
  </si>
  <si>
    <t>25.01.2021 15:37:50</t>
  </si>
  <si>
    <t>25.01.2021 15:37:53</t>
  </si>
  <si>
    <t>25.01.2021 15:37:59</t>
  </si>
  <si>
    <t>25.01.2021 15:38:14</t>
  </si>
  <si>
    <t>25.01.2021 15:38:33</t>
  </si>
  <si>
    <t>25.01.2021 15:38:42</t>
  </si>
  <si>
    <t>25.01.2021 15:39:05</t>
  </si>
  <si>
    <t>25.01.2021 15:39:06</t>
  </si>
  <si>
    <t>25.01.2021 15:39:15</t>
  </si>
  <si>
    <t>25.01.2021 15:39:17</t>
  </si>
  <si>
    <t>25.01.2021 15:39:18</t>
  </si>
  <si>
    <t>25.01.2021 15:39:51</t>
  </si>
  <si>
    <t>25.01.2021 15:39:53</t>
  </si>
  <si>
    <t>25.01.2021 15:39:54</t>
  </si>
  <si>
    <t>25.01.2021 15:40:00</t>
  </si>
  <si>
    <t>25.01.2021 15:40:15</t>
  </si>
  <si>
    <t>25.01.2021 15:40:26</t>
  </si>
  <si>
    <t>25.01.2021 15:40:27</t>
  </si>
  <si>
    <t>25.01.2021 15:40:50</t>
  </si>
  <si>
    <t>25.01.2021 15:40:53</t>
  </si>
  <si>
    <t>25.01.2021 15:40:56</t>
  </si>
  <si>
    <t>25.01.2021 15:40:57</t>
  </si>
  <si>
    <t>25.01.2021 15:41:01</t>
  </si>
  <si>
    <t>25.01.2021 15:41:03</t>
  </si>
  <si>
    <t>25.01.2021 15:41:10</t>
  </si>
  <si>
    <t>25.01.2021 15:41:13</t>
  </si>
  <si>
    <t>25.01.2021 15:41:21</t>
  </si>
  <si>
    <t>25.01.2021 15:41:22</t>
  </si>
  <si>
    <t>25.01.2021 15:41:27</t>
  </si>
  <si>
    <t>25.01.2021 15:41:28</t>
  </si>
  <si>
    <t>25.01.2021 15:41:30</t>
  </si>
  <si>
    <t>25.01.2021 15:42:04</t>
  </si>
  <si>
    <t>25.01.2021 15:42:24</t>
  </si>
  <si>
    <t>25.01.2021 15:42:37</t>
  </si>
  <si>
    <t>25.01.2021 15:42:40</t>
  </si>
  <si>
    <t>25.01.2021 15:42:46</t>
  </si>
  <si>
    <t>25.01.2021 15:42:51</t>
  </si>
  <si>
    <t>25.01.2021 15:42:52</t>
  </si>
  <si>
    <t>25.01.2021 15:42:54</t>
  </si>
  <si>
    <t>25.01.2021 15:42:58</t>
  </si>
  <si>
    <t>25.01.2021 15:43:00</t>
  </si>
  <si>
    <t>25.01.2021 15:43:01</t>
  </si>
  <si>
    <t>25.01.2021 15:43:04</t>
  </si>
  <si>
    <t>25.01.2021 15:43:06</t>
  </si>
  <si>
    <t>25.01.2021 15:43:13</t>
  </si>
  <si>
    <t>25.01.2021 15:43:22</t>
  </si>
  <si>
    <t>25.01.2021 15:43:27</t>
  </si>
  <si>
    <t>25.01.2021 15:43:49</t>
  </si>
  <si>
    <t>25.01.2021 15:43:52</t>
  </si>
  <si>
    <t>25.01.2021 15:44:12</t>
  </si>
  <si>
    <t>25.01.2021 15:44:13</t>
  </si>
  <si>
    <t>25.01.2021 15:44:15</t>
  </si>
  <si>
    <t>25.01.2021 15:44:16</t>
  </si>
  <si>
    <t>25.01.2021 15:44:19</t>
  </si>
  <si>
    <t>25.01.2021 15:44:24</t>
  </si>
  <si>
    <t>25.01.2021 15:44:28</t>
  </si>
  <si>
    <t>25.01.2021 15:44:30</t>
  </si>
  <si>
    <t>25.01.2021 15:44:33</t>
  </si>
  <si>
    <t>25.01.2021 15:44:34</t>
  </si>
  <si>
    <t>25.01.2021 15:44:42</t>
  </si>
  <si>
    <t>25.01.2021 15:44:45</t>
  </si>
  <si>
    <t>25.01.2021 15:44:58</t>
  </si>
  <si>
    <t>25.01.2021 15:45:18</t>
  </si>
  <si>
    <t>25.01.2021 15:45:30</t>
  </si>
  <si>
    <t>25.01.2021 15:45:33</t>
  </si>
  <si>
    <t>25.01.2021 15:45:34</t>
  </si>
  <si>
    <t>25.01.2021 15:45:45</t>
  </si>
  <si>
    <t>25.01.2021 15:45:46</t>
  </si>
  <si>
    <t>25.01.2021 15:45:48</t>
  </si>
  <si>
    <t>25.01.2021 15:45:52</t>
  </si>
  <si>
    <t>25.01.2021 15:45:55</t>
  </si>
  <si>
    <t>25.01.2021 15:45:57</t>
  </si>
  <si>
    <t>25.01.2021 15:46:00</t>
  </si>
  <si>
    <t>25.01.2021 15:46:04</t>
  </si>
  <si>
    <t>25.01.2021 15:46:06</t>
  </si>
  <si>
    <t>25.01.2021 15:46:10</t>
  </si>
  <si>
    <t>25.01.2021 15:46:30</t>
  </si>
  <si>
    <t>25.01.2021 15:46:31</t>
  </si>
  <si>
    <t>25.01.2021 15:46:40</t>
  </si>
  <si>
    <t>25.01.2021 15:46:42</t>
  </si>
  <si>
    <t>25.01.2021 15:47:16</t>
  </si>
  <si>
    <t>25.01.2021 15:47:17</t>
  </si>
  <si>
    <t>25.01.2021 15:47:19</t>
  </si>
  <si>
    <t>25.01.2021 15:47:35</t>
  </si>
  <si>
    <t>25.01.2021 15:47:37</t>
  </si>
  <si>
    <t>25.01.2021 15:47:38</t>
  </si>
  <si>
    <t>25.01.2021 15:47:41</t>
  </si>
  <si>
    <t>25.01.2021 15:47:43</t>
  </si>
  <si>
    <t>25.01.2021 15:47:46</t>
  </si>
  <si>
    <t>25.01.2021 15:47:52</t>
  </si>
  <si>
    <t>25.01.2021 15:48:05</t>
  </si>
  <si>
    <t>25.01.2021 15:48:13</t>
  </si>
  <si>
    <t>25.01.2021 15:48:16</t>
  </si>
  <si>
    <t>25.01.2021 15:48:17</t>
  </si>
  <si>
    <t>25.01.2021 15:48:19</t>
  </si>
  <si>
    <t>25.01.2021 15:48:22</t>
  </si>
  <si>
    <t>25.01.2021 15:48:26</t>
  </si>
  <si>
    <t>25.01.2021 15:48:37</t>
  </si>
  <si>
    <t>25.01.2021 15:48:38</t>
  </si>
  <si>
    <t>25.01.2021 15:48:40</t>
  </si>
  <si>
    <t>25.01.2021 15:48:41</t>
  </si>
  <si>
    <t>25.01.2021 15:48:43</t>
  </si>
  <si>
    <t>25.01.2021 15:48:49</t>
  </si>
  <si>
    <t>25.01.2021 15:48:52</t>
  </si>
  <si>
    <t>25.01.2021 15:48:53</t>
  </si>
  <si>
    <t>25.01.2021 15:48:55</t>
  </si>
  <si>
    <t>25.01.2021 15:48:56</t>
  </si>
  <si>
    <t>25.01.2021 15:48:58</t>
  </si>
  <si>
    <t>25.01.2021 15:49:05</t>
  </si>
  <si>
    <t>25.01.2021 15:49:08</t>
  </si>
  <si>
    <t>25.01.2021 15:49:10</t>
  </si>
  <si>
    <t>25.01.2021 15:49:11</t>
  </si>
  <si>
    <t>25.01.2021 15:49:16</t>
  </si>
  <si>
    <t>25.01.2021 15:49:20</t>
  </si>
  <si>
    <t>25.01.2021 15:49:35</t>
  </si>
  <si>
    <t>25.01.2021 15:49:37</t>
  </si>
  <si>
    <t>25.01.2021 15:49:38</t>
  </si>
  <si>
    <t>25.01.2021 15:49:46</t>
  </si>
  <si>
    <t>25.01.2021 15:50:08</t>
  </si>
  <si>
    <t>25.01.2021 15:50:15</t>
  </si>
  <si>
    <t>25.01.2021 15:50:26</t>
  </si>
  <si>
    <t>25.01.2021 15:50:27</t>
  </si>
  <si>
    <t>25.01.2021 15:50:29</t>
  </si>
  <si>
    <t>25.01.2021 15:50:30</t>
  </si>
  <si>
    <t>25.01.2021 15:50:42</t>
  </si>
  <si>
    <t>25.01.2021 15:50:44</t>
  </si>
  <si>
    <t>25.01.2021 15:50:47</t>
  </si>
  <si>
    <t>25.01.2021 15:50:48</t>
  </si>
  <si>
    <t>25.01.2021 15:50:50</t>
  </si>
  <si>
    <t>25.01.2021 15:50:57</t>
  </si>
  <si>
    <t>25.01.2021 15:51:32</t>
  </si>
  <si>
    <t>25.01.2021 15:51:33</t>
  </si>
  <si>
    <t>25.01.2021 15:51:36</t>
  </si>
  <si>
    <t>25.01.2021 15:51:38</t>
  </si>
  <si>
    <t>25.01.2021 15:51:41</t>
  </si>
  <si>
    <t>25.01.2021 15:51:42</t>
  </si>
  <si>
    <t>25.01.2021 15:51:44</t>
  </si>
  <si>
    <t>25.01.2021 15:51:48</t>
  </si>
  <si>
    <t>25.01.2021 15:51:51</t>
  </si>
  <si>
    <t>25.01.2021 15:51:54</t>
  </si>
  <si>
    <t>25.01.2021 15:52:02</t>
  </si>
  <si>
    <t>25.01.2021 15:52:05</t>
  </si>
  <si>
    <t>25.01.2021 15:52:17</t>
  </si>
  <si>
    <t>25.01.2021 15:52:27</t>
  </si>
  <si>
    <t>25.01.2021 15:52:29</t>
  </si>
  <si>
    <t>25.01.2021 15:52:30</t>
  </si>
  <si>
    <t>25.01.2021 15:52:33</t>
  </si>
  <si>
    <t>25.01.2021 15:52:35</t>
  </si>
  <si>
    <t>25.01.2021 15:52:36</t>
  </si>
  <si>
    <t>25.01.2021 15:52:39</t>
  </si>
  <si>
    <t>25.01.2021 15:52:45</t>
  </si>
  <si>
    <t>25.01.2021 15:52:47</t>
  </si>
  <si>
    <t>25.01.2021 15:52:48</t>
  </si>
  <si>
    <t>25.01.2021 15:52:51</t>
  </si>
  <si>
    <t>25.01.2021 15:52:53</t>
  </si>
  <si>
    <t>25.01.2021 15:52:54</t>
  </si>
  <si>
    <t>25.01.2021 15:52:56</t>
  </si>
  <si>
    <t>25.01.2021 15:53:03</t>
  </si>
  <si>
    <t>25.01.2021 15:53:05</t>
  </si>
  <si>
    <t>25.01.2021 15:53:06</t>
  </si>
  <si>
    <t>25.01.2021 15:53:11</t>
  </si>
  <si>
    <t>25.01.2021 15:53:25</t>
  </si>
  <si>
    <t>25.01.2021 15:53:39</t>
  </si>
  <si>
    <t>25.01.2021 15:53:40</t>
  </si>
  <si>
    <t>25.01.2021 15:53:42</t>
  </si>
  <si>
    <t>25.01.2021 15:53:52</t>
  </si>
  <si>
    <t>25.01.2021 15:53:55</t>
  </si>
  <si>
    <t>25.01.2021 15:54:03</t>
  </si>
  <si>
    <t>25.01.2021 15:54:10</t>
  </si>
  <si>
    <t>25.01.2021 15:54:12</t>
  </si>
  <si>
    <t>25.01.2021 15:54:21</t>
  </si>
  <si>
    <t>25.01.2021 15:54:22</t>
  </si>
  <si>
    <t>25.01.2021 15:54:24</t>
  </si>
  <si>
    <t>25.01.2021 15:54:27</t>
  </si>
  <si>
    <t>25.01.2021 15:54:28</t>
  </si>
  <si>
    <t>25.01.2021 15:54:33</t>
  </si>
  <si>
    <t>25.01.2021 15:54:34</t>
  </si>
  <si>
    <t>25.01.2021 15:54:37</t>
  </si>
  <si>
    <t>25.01.2021 15:54:43</t>
  </si>
  <si>
    <t>25.01.2021 15:54:45</t>
  </si>
  <si>
    <t>25.01.2021 15:54:46</t>
  </si>
  <si>
    <t>25.01.2021 15:54:55</t>
  </si>
  <si>
    <t>25.01.2021 15:55:06</t>
  </si>
  <si>
    <t>25.01.2021 15:55:24</t>
  </si>
  <si>
    <t>25.01.2021 15:55:25</t>
  </si>
  <si>
    <t>25.01.2021 15:55:27</t>
  </si>
  <si>
    <t>25.01.2021 15:55:34</t>
  </si>
  <si>
    <t>25.01.2021 15:55:36</t>
  </si>
  <si>
    <t>25.01.2021 15:55:42</t>
  </si>
  <si>
    <t>25.01.2021 15:55:57</t>
  </si>
  <si>
    <t>25.01.2021 15:55:58</t>
  </si>
  <si>
    <t>25.01.2021 15:56:04</t>
  </si>
  <si>
    <t>25.01.2021 15:56:06</t>
  </si>
  <si>
    <t>25.01.2021 15:56:15</t>
  </si>
  <si>
    <t>25.01.2021 15:56:18</t>
  </si>
  <si>
    <t>25.01.2021 15:56:19</t>
  </si>
  <si>
    <t>25.01.2021 15:56:24</t>
  </si>
  <si>
    <t>25.01.2021 15:56:28</t>
  </si>
  <si>
    <t>25.01.2021 15:56:31</t>
  </si>
  <si>
    <t>25.01.2021 15:56:58</t>
  </si>
  <si>
    <t>25.01.2021 15:57:00</t>
  </si>
  <si>
    <t>25.01.2021 15:57:01</t>
  </si>
  <si>
    <t>25.01.2021 15:57:03</t>
  </si>
  <si>
    <t>25.01.2021 15:57:04</t>
  </si>
  <si>
    <t>25.01.2021 15:57:06</t>
  </si>
  <si>
    <t>25.01.2021 15:57:07</t>
  </si>
  <si>
    <t>25.01.2021 15:57:15</t>
  </si>
  <si>
    <t>25.01.2021 15:57:28</t>
  </si>
  <si>
    <t>25.01.2021 15:57:51</t>
  </si>
  <si>
    <t>25.01.2021 15:57:58</t>
  </si>
  <si>
    <t>25.01.2021 15:58:00</t>
  </si>
  <si>
    <t>25.01.2021 15:58:03</t>
  </si>
  <si>
    <t>25.01.2021 15:58:09</t>
  </si>
  <si>
    <t>25.01.2021 15:58:16</t>
  </si>
  <si>
    <t>25.01.2021 15:58:24</t>
  </si>
  <si>
    <t>25.01.2021 15:58:28</t>
  </si>
  <si>
    <t>25.01.2021 15:58:33</t>
  </si>
  <si>
    <t>25.01.2021 15:58:34</t>
  </si>
  <si>
    <t>25.01.2021 15:58:58</t>
  </si>
  <si>
    <t>25.01.2021 15:59:00</t>
  </si>
  <si>
    <t>25.01.2021 15:59:07</t>
  </si>
  <si>
    <t>25.01.2021 15:59:09</t>
  </si>
  <si>
    <t>25.01.2021 15:59:10</t>
  </si>
  <si>
    <t>25.01.2021 15:59:24</t>
  </si>
  <si>
    <t>25.01.2021 15:59:25</t>
  </si>
  <si>
    <t>25.01.2021 15:59:51</t>
  </si>
  <si>
    <t>25.01.2021 15:59:55</t>
  </si>
  <si>
    <t>25.01.2021 15:59:57</t>
  </si>
  <si>
    <t>25.01.2021 15:59:58</t>
  </si>
  <si>
    <t>25.01.2021 16:00:00</t>
  </si>
  <si>
    <t>25.01.2021 16:00:10</t>
  </si>
  <si>
    <t>25.01.2021 16:00:13</t>
  </si>
  <si>
    <t>25.01.2021 16:00:19</t>
  </si>
  <si>
    <t>25.01.2021 16:00:21</t>
  </si>
  <si>
    <t>25.01.2021 16:00:22</t>
  </si>
  <si>
    <t>25.01.2021 16:00:37</t>
  </si>
  <si>
    <t>25.01.2021 16:00:43</t>
  </si>
  <si>
    <t>25.01.2021 16:01:00</t>
  </si>
  <si>
    <t>25.01.2021 16:01:07</t>
  </si>
  <si>
    <t>25.01.2021 16:01:22</t>
  </si>
  <si>
    <t>25.01.2021 16:01:36</t>
  </si>
  <si>
    <t>25.01.2021 16:01:37</t>
  </si>
  <si>
    <t>25.01.2021 16:01:39</t>
  </si>
  <si>
    <t>25.01.2021 16:01:46</t>
  </si>
  <si>
    <t>25.01.2021 16:01:54</t>
  </si>
  <si>
    <t>25.01.2021 16:01:55</t>
  </si>
  <si>
    <t>25.01.2021 16:02:01</t>
  </si>
  <si>
    <t>25.01.2021 16:02:03</t>
  </si>
  <si>
    <t>25.01.2021 16:02:09</t>
  </si>
  <si>
    <t>25.01.2021 16:02:13</t>
  </si>
  <si>
    <t>25.01.2021 16:02:18</t>
  </si>
  <si>
    <t>25.01.2021 16:02:27</t>
  </si>
  <si>
    <t>25.01.2021 16:02:42</t>
  </si>
  <si>
    <t>25.01.2021 16:02:52</t>
  </si>
  <si>
    <t>25.01.2021 16:02:53</t>
  </si>
  <si>
    <t>25.01.2021 16:02:56</t>
  </si>
  <si>
    <t>25.01.2021 16:02:58</t>
  </si>
  <si>
    <t>25.01.2021 16:03:01</t>
  </si>
  <si>
    <t>25.01.2021 16:03:04</t>
  </si>
  <si>
    <t>25.01.2021 16:03:10</t>
  </si>
  <si>
    <t>25.01.2021 16:03:14</t>
  </si>
  <si>
    <t>25.01.2021 16:03:37</t>
  </si>
  <si>
    <t>25.01.2021 16:03:41</t>
  </si>
  <si>
    <t>25.01.2021 16:03:52</t>
  </si>
  <si>
    <t>25.01.2021 16:03:56</t>
  </si>
  <si>
    <t>25.01.2021 16:03:58</t>
  </si>
  <si>
    <t>25.01.2021 16:04:04</t>
  </si>
  <si>
    <t>25.01.2021 16:04:07</t>
  </si>
  <si>
    <t>25.01.2021 16:04:16</t>
  </si>
  <si>
    <t>25.01.2021 16:04:17</t>
  </si>
  <si>
    <t>25.01.2021 16:04:20</t>
  </si>
  <si>
    <t>25.01.2021 16:04:23</t>
  </si>
  <si>
    <t>25.01.2021 16:04:29</t>
  </si>
  <si>
    <t>25.01.2021 16:04:52</t>
  </si>
  <si>
    <t>25.01.2021 16:04:59</t>
  </si>
  <si>
    <t>25.01.2021 16:05:01</t>
  </si>
  <si>
    <t>25.01.2021 16:05:02</t>
  </si>
  <si>
    <t>25.01.2021 16:05:04</t>
  </si>
  <si>
    <t>25.01.2021 16:05:07</t>
  </si>
  <si>
    <t>25.01.2021 16:05:08</t>
  </si>
  <si>
    <t>25.01.2021 16:05:16</t>
  </si>
  <si>
    <t>25.01.2021 16:05:37</t>
  </si>
  <si>
    <t>25.01.2021 16:05:38</t>
  </si>
  <si>
    <t>25.01.2021 16:05:47</t>
  </si>
  <si>
    <t>25.01.2021 16:05:49</t>
  </si>
  <si>
    <t>25.01.2021 16:06:19</t>
  </si>
  <si>
    <t>25.01.2021 16:06:22</t>
  </si>
  <si>
    <t>25.01.2021 16:06:29</t>
  </si>
  <si>
    <t>25.01.2021 16:06:50</t>
  </si>
  <si>
    <t>25.01.2021 16:06:58</t>
  </si>
  <si>
    <t>25.01.2021 16:07:01</t>
  </si>
  <si>
    <t>25.01.2021 16:07:19</t>
  </si>
  <si>
    <t>25.01.2021 16:07:20</t>
  </si>
  <si>
    <t>25.01.2021 16:07:29</t>
  </si>
  <si>
    <t>25.01.2021 16:07:34</t>
  </si>
  <si>
    <t>25.01.2021 16:07:35</t>
  </si>
  <si>
    <t>25.01.2021 16:07:49</t>
  </si>
  <si>
    <t>25.01.2021 16:07:50</t>
  </si>
  <si>
    <t>25.01.2021 16:07:52</t>
  </si>
  <si>
    <t>25.01.2021 16:07:55</t>
  </si>
  <si>
    <t>25.01.2021 16:08:05</t>
  </si>
  <si>
    <t>25.01.2021 16:08:07</t>
  </si>
  <si>
    <t>25.01.2021 16:08:10</t>
  </si>
  <si>
    <t>25.01.2021 16:08:13</t>
  </si>
  <si>
    <t>25.01.2021 16:08:20</t>
  </si>
  <si>
    <t>25.01.2021 16:08:22</t>
  </si>
  <si>
    <t>25.01.2021 16:08:28</t>
  </si>
  <si>
    <t>25.01.2021 16:08:37</t>
  </si>
  <si>
    <t>25.01.2021 16:09:02</t>
  </si>
  <si>
    <t>25.01.2021 16:09:10</t>
  </si>
  <si>
    <t>25.01.2021 16:09:32</t>
  </si>
  <si>
    <t>25.01.2021 16:09:35</t>
  </si>
  <si>
    <t>25.01.2021 16:09:36</t>
  </si>
  <si>
    <t>25.01.2021 16:09:41</t>
  </si>
  <si>
    <t>25.01.2021 16:09:47</t>
  </si>
  <si>
    <t>25.01.2021 16:09:53</t>
  </si>
  <si>
    <t>25.01.2021 16:10:06</t>
  </si>
  <si>
    <t>25.01.2021 16:10:14</t>
  </si>
  <si>
    <t>25.01.2021 16:10:20</t>
  </si>
  <si>
    <t>25.01.2021 16:10:23</t>
  </si>
  <si>
    <t>25.01.2021 16:10:26</t>
  </si>
  <si>
    <t>25.01.2021 16:10:30</t>
  </si>
  <si>
    <t>25.01.2021 16:10:32</t>
  </si>
  <si>
    <t>25.01.2021 16:10:35</t>
  </si>
  <si>
    <t>25.01.2021 16:10:36</t>
  </si>
  <si>
    <t>25.01.2021 16:10:38</t>
  </si>
  <si>
    <t>25.01.2021 16:10:41</t>
  </si>
  <si>
    <t>25.01.2021 16:10:48</t>
  </si>
  <si>
    <t>25.01.2021 16:10:50</t>
  </si>
  <si>
    <t>25.01.2021 16:10:51</t>
  </si>
  <si>
    <t>25.01.2021 16:10:53</t>
  </si>
  <si>
    <t>25.01.2021 16:10:59</t>
  </si>
  <si>
    <t>25.01.2021 16:11:03</t>
  </si>
  <si>
    <t>25.01.2021 16:11:09</t>
  </si>
  <si>
    <t>25.01.2021 16:11:11</t>
  </si>
  <si>
    <t>25.01.2021 16:11:15</t>
  </si>
  <si>
    <t>25.01.2021 16:11:17</t>
  </si>
  <si>
    <t>25.01.2021 16:11:20</t>
  </si>
  <si>
    <t>25.01.2021 16:11:24</t>
  </si>
  <si>
    <t>25.01.2021 16:11:26</t>
  </si>
  <si>
    <t>25.01.2021 16:11:27</t>
  </si>
  <si>
    <t>25.01.2021 16:11:29</t>
  </si>
  <si>
    <t>25.01.2021 16:11:32</t>
  </si>
  <si>
    <t>25.01.2021 16:11:38</t>
  </si>
  <si>
    <t>25.01.2021 16:11:53</t>
  </si>
  <si>
    <t>25.01.2021 16:12:14</t>
  </si>
  <si>
    <t>25.01.2021 16:12:18</t>
  </si>
  <si>
    <t>25.01.2021 16:12:24</t>
  </si>
  <si>
    <t>25.01.2021 16:13:03</t>
  </si>
  <si>
    <t>25.01.2021 16:13:05</t>
  </si>
  <si>
    <t>25.01.2021 16:13:08</t>
  </si>
  <si>
    <t>25.01.2021 16:13:09</t>
  </si>
  <si>
    <t>25.01.2021 16:13:12</t>
  </si>
  <si>
    <t>25.01.2021 16:13:17</t>
  </si>
  <si>
    <t>25.01.2021 16:13:21</t>
  </si>
  <si>
    <t>25.01.2021 16:13:23</t>
  </si>
  <si>
    <t>25.01.2021 16:13:33</t>
  </si>
  <si>
    <t>25.01.2021 16:13:41</t>
  </si>
  <si>
    <t>25.01.2021 16:13:45</t>
  </si>
  <si>
    <t>25.01.2021 16:13:57</t>
  </si>
  <si>
    <t>25.01.2021 16:14:05</t>
  </si>
  <si>
    <t>25.01.2021 16:14:06</t>
  </si>
  <si>
    <t>25.01.2021 16:14:09</t>
  </si>
  <si>
    <t>25.01.2021 16:14:11</t>
  </si>
  <si>
    <t>25.01.2021 16:14:17</t>
  </si>
  <si>
    <t>25.01.2021 16:14:20</t>
  </si>
  <si>
    <t>25.01.2021 16:14:29</t>
  </si>
  <si>
    <t>25.01.2021 16:14:30</t>
  </si>
  <si>
    <t>25.01.2021 16:14:35</t>
  </si>
  <si>
    <t>25.01.2021 16:14:36</t>
  </si>
  <si>
    <t>25.01.2021 16:14:38</t>
  </si>
  <si>
    <t>25.01.2021 16:15:05</t>
  </si>
  <si>
    <t>25.01.2021 16:15:15</t>
  </si>
  <si>
    <t>25.01.2021 16:15:17</t>
  </si>
  <si>
    <t>25.01.2021 16:15:18</t>
  </si>
  <si>
    <t>25.01.2021 16:15:23</t>
  </si>
  <si>
    <t>25.01.2021 16:15:36</t>
  </si>
  <si>
    <t>25.01.2021 16:15:41</t>
  </si>
  <si>
    <t>25.01.2021 16:16:20</t>
  </si>
  <si>
    <t>25.01.2021 16:16:27</t>
  </si>
  <si>
    <t>25.01.2021 16:16:32</t>
  </si>
  <si>
    <t>25.01.2021 16:16:41</t>
  </si>
  <si>
    <t>25.01.2021 16:16:51</t>
  </si>
  <si>
    <t>25.01.2021 16:16:53</t>
  </si>
  <si>
    <t>25.01.2021 16:16:57</t>
  </si>
  <si>
    <t>25.01.2021 16:17:05</t>
  </si>
  <si>
    <t>25.01.2021 16:17:15</t>
  </si>
  <si>
    <t>25.01.2021 16:17:17</t>
  </si>
  <si>
    <t>25.01.2021 16:17:20</t>
  </si>
  <si>
    <t>25.01.2021 16:17:21</t>
  </si>
  <si>
    <t>25.01.2021 16:17:29</t>
  </si>
  <si>
    <t>25.01.2021 16:17:38</t>
  </si>
  <si>
    <t>25.01.2021 16:17:45</t>
  </si>
  <si>
    <t>25.01.2021 16:17:51</t>
  </si>
  <si>
    <t>25.01.2021 16:18:02</t>
  </si>
  <si>
    <t>25.01.2021 16:18:05</t>
  </si>
  <si>
    <t>25.01.2021 16:18:08</t>
  </si>
  <si>
    <t>25.01.2021 16:18:09</t>
  </si>
  <si>
    <t>25.01.2021 16:18:11</t>
  </si>
  <si>
    <t>25.01.2021 16:18:14</t>
  </si>
  <si>
    <t>25.01.2021 16:18:15</t>
  </si>
  <si>
    <t>25.01.2021 16:18:17</t>
  </si>
  <si>
    <t>25.01.2021 16:18:35</t>
  </si>
  <si>
    <t>25.01.2021 16:18:36</t>
  </si>
  <si>
    <t>25.01.2021 16:19:09</t>
  </si>
  <si>
    <t>25.01.2021 16:19:14</t>
  </si>
  <si>
    <t>25.01.2021 16:19:26</t>
  </si>
  <si>
    <t>25.01.2021 16:19:29</t>
  </si>
  <si>
    <t>25.01.2021 16:19:33</t>
  </si>
  <si>
    <t>25.01.2021 16:19:38</t>
  </si>
  <si>
    <t>25.01.2021 16:19:53</t>
  </si>
  <si>
    <t>25.01.2021 16:19:59</t>
  </si>
  <si>
    <t>25.01.2021 16:20:11</t>
  </si>
  <si>
    <t>25.01.2021 16:20:15</t>
  </si>
  <si>
    <t>25.01.2021 16:20:29</t>
  </si>
  <si>
    <t>25.01.2021 16:20:45</t>
  </si>
  <si>
    <t>25.01.2021 16:20:48</t>
  </si>
  <si>
    <t>25.01.2021 16:20:54</t>
  </si>
  <si>
    <t>25.01.2021 16:21:08</t>
  </si>
  <si>
    <t>25.01.2021 16:21:09</t>
  </si>
  <si>
    <t>25.01.2021 16:21:11</t>
  </si>
  <si>
    <t>25.01.2021 16:21:12</t>
  </si>
  <si>
    <t>25.01.2021 16:21:21</t>
  </si>
  <si>
    <t>25.01.2021 16:21:23</t>
  </si>
  <si>
    <t>25.01.2021 16:21:26</t>
  </si>
  <si>
    <t>25.01.2021 16:21:45</t>
  </si>
  <si>
    <t>25.01.2021 16:21:59</t>
  </si>
  <si>
    <t>25.01.2021 16:22:02</t>
  </si>
  <si>
    <t>25.01.2021 16:22:08</t>
  </si>
  <si>
    <t>25.01.2021 16:22:12</t>
  </si>
  <si>
    <t>25.01.2021 16:22:14</t>
  </si>
  <si>
    <t>25.01.2021 16:22:18</t>
  </si>
  <si>
    <t>25.01.2021 16:22:20</t>
  </si>
  <si>
    <t>25.01.2021 16:22:21</t>
  </si>
  <si>
    <t>25.01.2021 16:22:23</t>
  </si>
  <si>
    <t>25.01.2021 16:22:29</t>
  </si>
  <si>
    <t>25.01.2021 16:22:30</t>
  </si>
  <si>
    <t>25.01.2021 16:22:41</t>
  </si>
  <si>
    <t>25.01.2021 16:22:44</t>
  </si>
  <si>
    <t>25.01.2021 16:22:59</t>
  </si>
  <si>
    <t>25.01.2021 16:23:14</t>
  </si>
  <si>
    <t>25.01.2021 16:23:20</t>
  </si>
  <si>
    <t>25.01.2021 16:23:26</t>
  </si>
  <si>
    <t>25.01.2021 16:23:27</t>
  </si>
  <si>
    <t>25.01.2021 16:23:30</t>
  </si>
  <si>
    <t>25.01.2021 16:23:48</t>
  </si>
  <si>
    <t>25.01.2021 16:24:03</t>
  </si>
  <si>
    <t>25.01.2021 16:24:14</t>
  </si>
  <si>
    <t>25.01.2021 16:24:20</t>
  </si>
  <si>
    <t>25.01.2021 16:24:22</t>
  </si>
  <si>
    <t>25.01.2021 16:24:31</t>
  </si>
  <si>
    <t>25.01.2021 16:24:36</t>
  </si>
  <si>
    <t>25.01.2021 16:24:37</t>
  </si>
  <si>
    <t>25.01.2021 16:24:40</t>
  </si>
  <si>
    <t>25.01.2021 16:24:45</t>
  </si>
  <si>
    <t>25.01.2021 16:24:46</t>
  </si>
  <si>
    <t>25.01.2021 16:25:01</t>
  </si>
  <si>
    <t>25.01.2021 16:25:03</t>
  </si>
  <si>
    <t>25.01.2021 16:25:15</t>
  </si>
  <si>
    <t>25.01.2021 16:25:16</t>
  </si>
  <si>
    <t>25.01.2021 16:25:37</t>
  </si>
  <si>
    <t>25.01.2021 16:25:45</t>
  </si>
  <si>
    <t>25.01.2021 16:25:49</t>
  </si>
  <si>
    <t>25.01.2021 16:25:55</t>
  </si>
  <si>
    <t>25.01.2021 16:25:57</t>
  </si>
  <si>
    <t>25.01.2021 16:26:07</t>
  </si>
  <si>
    <t>25.01.2021 16:26:10</t>
  </si>
  <si>
    <t>25.01.2021 16:26:21</t>
  </si>
  <si>
    <t>25.01.2021 16:26:22</t>
  </si>
  <si>
    <t>25.01.2021 16:26:24</t>
  </si>
  <si>
    <t>25.01.2021 16:26:25</t>
  </si>
  <si>
    <t>25.01.2021 16:26:30</t>
  </si>
  <si>
    <t>25.01.2021 16:26:31</t>
  </si>
  <si>
    <t>25.01.2021 16:26:37</t>
  </si>
  <si>
    <t>25.01.2021 16:26:43</t>
  </si>
  <si>
    <t>25.01.2021 16:26:46</t>
  </si>
  <si>
    <t>25.01.2021 16:26:49</t>
  </si>
  <si>
    <t>25.01.2021 16:26:51</t>
  </si>
  <si>
    <t>25.01.2021 16:27:00</t>
  </si>
  <si>
    <t>25.01.2021 16:27:01</t>
  </si>
  <si>
    <t>25.01.2021 16:27:09</t>
  </si>
  <si>
    <t>25.01.2021 16:27:12</t>
  </si>
  <si>
    <t>25.01.2021 16:27:19</t>
  </si>
  <si>
    <t>25.01.2021 16:27:28</t>
  </si>
  <si>
    <t>25.01.2021 16:27:30</t>
  </si>
  <si>
    <t>25.01.2021 16:27:31</t>
  </si>
  <si>
    <t>25.01.2021 16:27:54</t>
  </si>
  <si>
    <t>25.01.2021 16:27:58</t>
  </si>
  <si>
    <t>25.01.2021 16:28:00</t>
  </si>
  <si>
    <t>25.01.2021 16:28:01</t>
  </si>
  <si>
    <t>25.01.2021 16:28:21</t>
  </si>
  <si>
    <t>25.01.2021 16:28:24</t>
  </si>
  <si>
    <t>25.01.2021 16:28:30</t>
  </si>
  <si>
    <t>25.01.2021 16:28:34</t>
  </si>
  <si>
    <t>25.01.2021 16:28:46</t>
  </si>
  <si>
    <t>25.01.2021 16:28:55</t>
  </si>
  <si>
    <t>25.01.2021 16:28:57</t>
  </si>
  <si>
    <t>25.01.2021 16:29:00</t>
  </si>
  <si>
    <t>25.01.2021 16:29:01</t>
  </si>
  <si>
    <t>25.01.2021 16:29:21</t>
  </si>
  <si>
    <t>25.01.2021 16:29:22</t>
  </si>
  <si>
    <t>25.01.2021 16:29:24</t>
  </si>
  <si>
    <t>25.01.2021 16:29:25</t>
  </si>
  <si>
    <t>25.01.2021 16:29:28</t>
  </si>
  <si>
    <t>25.01.2021 16:29:31</t>
  </si>
  <si>
    <t>25.01.2021 16:29:36</t>
  </si>
  <si>
    <t>25.01.2021 16:30:29</t>
  </si>
  <si>
    <t>25.01.2021 16:30:40</t>
  </si>
  <si>
    <t>25.01.2021 16:30:41</t>
  </si>
  <si>
    <t>25.01.2021 16:30:47</t>
  </si>
  <si>
    <t>25.01.2021 16:30:58</t>
  </si>
  <si>
    <t>25.01.2021 16:31:16</t>
  </si>
  <si>
    <t>25.01.2021 16:31:19</t>
  </si>
  <si>
    <t>25.01.2021 16:31:20</t>
  </si>
  <si>
    <t>25.01.2021 16:31:22</t>
  </si>
  <si>
    <t>25.01.2021 16:31:26</t>
  </si>
  <si>
    <t>25.01.2021 16:31:34</t>
  </si>
  <si>
    <t>25.01.2021 16:31:35</t>
  </si>
  <si>
    <t>25.01.2021 16:31:52</t>
  </si>
  <si>
    <t>25.01.2021 16:31:53</t>
  </si>
  <si>
    <t>25.01.2021 16:31:55</t>
  </si>
  <si>
    <t>25.01.2021 16:32:01</t>
  </si>
  <si>
    <t>25.01.2021 16:32:02</t>
  </si>
  <si>
    <t>25.01.2021 16:32:10</t>
  </si>
  <si>
    <t>25.01.2021 16:32:14</t>
  </si>
  <si>
    <t>25.01.2021 16:32:23</t>
  </si>
  <si>
    <t>25.01.2021 16:32:25</t>
  </si>
  <si>
    <t>25.01.2021 16:32:28</t>
  </si>
  <si>
    <t>25.01.2021 16:32:44</t>
  </si>
  <si>
    <t>25.01.2021 16:32:47</t>
  </si>
  <si>
    <t>25.01.2021 16:32:52</t>
  </si>
  <si>
    <t>25.01.2021 16:32:53</t>
  </si>
  <si>
    <t>25.01.2021 16:33:02</t>
  </si>
  <si>
    <t>25.01.2021 16:33:04</t>
  </si>
  <si>
    <t>25.01.2021 16:33:05</t>
  </si>
  <si>
    <t>25.01.2021 16:33:13</t>
  </si>
  <si>
    <t>25.01.2021 16:33:16</t>
  </si>
  <si>
    <t>25.01.2021 16:33:17</t>
  </si>
  <si>
    <t>25.01.2021 16:33:22</t>
  </si>
  <si>
    <t>25.01.2021 16:33:23</t>
  </si>
  <si>
    <t>25.01.2021 16:33:32</t>
  </si>
  <si>
    <t>25.01.2021 16:33:37</t>
  </si>
  <si>
    <t>25.01.2021 16:33:41</t>
  </si>
  <si>
    <t>25.01.2021 16:33:46</t>
  </si>
  <si>
    <t>25.01.2021 16:34:17</t>
  </si>
  <si>
    <t>25.01.2021 16:34:19</t>
  </si>
  <si>
    <t>25.01.2021 16:34:20</t>
  </si>
  <si>
    <t>25.01.2021 16:34:29</t>
  </si>
  <si>
    <t>25.01.2021 16:34:31</t>
  </si>
  <si>
    <t>25.01.2021 16:34:34</t>
  </si>
  <si>
    <t>25.01.2021 16:34:36</t>
  </si>
  <si>
    <t>25.01.2021 16:34:38</t>
  </si>
  <si>
    <t>25.01.2021 16:34:47</t>
  </si>
  <si>
    <t>25.01.2021 16:34:48</t>
  </si>
  <si>
    <t>25.01.2021 16:34:51</t>
  </si>
  <si>
    <t>25.01.2021 16:34:53</t>
  </si>
  <si>
    <t>25.01.2021 16:34:59</t>
  </si>
  <si>
    <t>25.01.2021 16:35:02</t>
  </si>
  <si>
    <t>25.01.2021 16:35:08</t>
  </si>
  <si>
    <t>25.01.2021 16:35:18</t>
  </si>
  <si>
    <t>25.01.2021 16:35:20</t>
  </si>
  <si>
    <t>25.01.2021 16:35:24</t>
  </si>
  <si>
    <t>25.01.2021 16:35:26</t>
  </si>
  <si>
    <t>25.01.2021 16:35:42</t>
  </si>
  <si>
    <t>25.01.2021 16:35:44</t>
  </si>
  <si>
    <t>25.01.2021 16:35:51</t>
  </si>
  <si>
    <t>25.01.2021 16:35:53</t>
  </si>
  <si>
    <t>25.01.2021 16:35:54</t>
  </si>
  <si>
    <t>25.01.2021 16:36:00</t>
  </si>
  <si>
    <t>25.01.2021 16:36:03</t>
  </si>
  <si>
    <t>25.01.2021 16:36:08</t>
  </si>
  <si>
    <t>25.01.2021 16:36:11</t>
  </si>
  <si>
    <t>25.01.2021 16:36:14</t>
  </si>
  <si>
    <t>25.01.2021 16:36:26</t>
  </si>
  <si>
    <t>25.01.2021 16:36:27</t>
  </si>
  <si>
    <t>25.01.2021 16:36:35</t>
  </si>
  <si>
    <t>25.01.2021 16:36:39</t>
  </si>
  <si>
    <t>25.01.2021 16:36:42</t>
  </si>
  <si>
    <t>25.01.2021 16:36:45</t>
  </si>
  <si>
    <t>25.01.2021 16:36:47</t>
  </si>
  <si>
    <t>25.01.2021 16:36:48</t>
  </si>
  <si>
    <t>25.01.2021 16:36:50</t>
  </si>
  <si>
    <t>25.01.2021 16:36:51</t>
  </si>
  <si>
    <t>25.01.2021 16:36:53</t>
  </si>
  <si>
    <t>25.01.2021 16:37:05</t>
  </si>
  <si>
    <t>25.01.2021 16:37:24</t>
  </si>
  <si>
    <t>25.01.2021 16:37:36</t>
  </si>
  <si>
    <t>25.01.2021 16:37:44</t>
  </si>
  <si>
    <t>25.01.2021 16:37:48</t>
  </si>
  <si>
    <t>25.01.2021 16:37:51</t>
  </si>
  <si>
    <t>25.01.2021 16:38:06</t>
  </si>
  <si>
    <t>25.01.2021 16:38:20</t>
  </si>
  <si>
    <t>25.01.2021 16:38:21</t>
  </si>
  <si>
    <t>25.01.2021 16:38:29</t>
  </si>
  <si>
    <t>25.01.2021 16:38:35</t>
  </si>
  <si>
    <t>25.01.2021 16:38:36</t>
  </si>
  <si>
    <t>25.01.2021 16:38:38</t>
  </si>
  <si>
    <t>25.01.2021 16:38:42</t>
  </si>
  <si>
    <t>25.01.2021 16:38:45</t>
  </si>
  <si>
    <t>25.01.2021 16:38:47</t>
  </si>
  <si>
    <t>25.01.2021 16:39:11</t>
  </si>
  <si>
    <t>25.01.2021 16:39:26</t>
  </si>
  <si>
    <t>25.01.2021 16:39:27</t>
  </si>
  <si>
    <t>25.01.2021 16:39:29</t>
  </si>
  <si>
    <t>25.01.2021 16:39:33</t>
  </si>
  <si>
    <t>25.01.2021 16:39:38</t>
  </si>
  <si>
    <t>25.01.2021 16:39:39</t>
  </si>
  <si>
    <t>25.01.2021 16:39:41</t>
  </si>
  <si>
    <t>25.01.2021 16:39:44</t>
  </si>
  <si>
    <t>25.01.2021 16:39:47</t>
  </si>
  <si>
    <t>25.01.2021 16:39:48</t>
  </si>
  <si>
    <t>25.01.2021 16:39:51</t>
  </si>
  <si>
    <t>25.01.2021 16:39:59</t>
  </si>
  <si>
    <t>25.01.2021 16:40:02</t>
  </si>
  <si>
    <t>25.01.2021 16:40:20</t>
  </si>
  <si>
    <t>25.01.2021 16:40:21</t>
  </si>
  <si>
    <t>25.01.2021 16:40:24</t>
  </si>
  <si>
    <t>25.01.2021 16:40:36</t>
  </si>
  <si>
    <t>25.01.2021 16:40:41</t>
  </si>
  <si>
    <t>25.01.2021 16:40:44</t>
  </si>
  <si>
    <t>25.01.2021 16:40:45</t>
  </si>
  <si>
    <t>25.01.2021 16:40:47</t>
  </si>
  <si>
    <t>25.01.2021 16:40:48</t>
  </si>
  <si>
    <t>25.01.2021 16:40:50</t>
  </si>
  <si>
    <t>25.01.2021 16:41:06</t>
  </si>
  <si>
    <t>25.01.2021 16:41:11</t>
  </si>
  <si>
    <t>25.01.2021 16:41:12</t>
  </si>
  <si>
    <t>25.01.2021 16:41:15</t>
  </si>
  <si>
    <t>25.01.2021 16:41:17</t>
  </si>
  <si>
    <t>25.01.2021 16:41:18</t>
  </si>
  <si>
    <t>25.01.2021 16:41:36</t>
  </si>
  <si>
    <t>25.01.2021 16:41:38</t>
  </si>
  <si>
    <t>25.01.2021 16:41:45</t>
  </si>
  <si>
    <t>25.01.2021 16:41:47</t>
  </si>
  <si>
    <t>25.01.2021 16:41:50</t>
  </si>
  <si>
    <t>25.01.2021 16:41:54</t>
  </si>
  <si>
    <t>25.01.2021 16:41:57</t>
  </si>
  <si>
    <t>25.01.2021 16:42:27</t>
  </si>
  <si>
    <t>25.01.2021 16:42:38</t>
  </si>
  <si>
    <t>25.01.2021 16:42:39</t>
  </si>
  <si>
    <t>25.01.2021 16:42:51</t>
  </si>
  <si>
    <t>25.01.2021 16:42:56</t>
  </si>
  <si>
    <t>25.01.2021 16:43:02</t>
  </si>
  <si>
    <t>25.01.2021 16:43:03</t>
  </si>
  <si>
    <t>25.01.2021 16:43:06</t>
  </si>
  <si>
    <t>25.01.2021 16:43:08</t>
  </si>
  <si>
    <t>25.01.2021 16:43:11</t>
  </si>
  <si>
    <t>25.01.2021 16:43:12</t>
  </si>
  <si>
    <t>25.01.2021 16:43:18</t>
  </si>
  <si>
    <t>25.01.2021 16:43:23</t>
  </si>
  <si>
    <t>25.01.2021 16:43:33</t>
  </si>
  <si>
    <t>25.01.2021 16:43:36</t>
  </si>
  <si>
    <t>25.01.2021 16:43:38</t>
  </si>
  <si>
    <t>25.01.2021 16:43:41</t>
  </si>
  <si>
    <t>25.01.2021 16:43:44</t>
  </si>
  <si>
    <t>25.01.2021 16:43:48</t>
  </si>
  <si>
    <t>25.01.2021 16:43:51</t>
  </si>
  <si>
    <t>25.01.2021 16:43:53</t>
  </si>
  <si>
    <t>25.01.2021 16:43:57</t>
  </si>
  <si>
    <t>25.01.2021 16:43:59</t>
  </si>
  <si>
    <t>25.01.2021 16:44:00</t>
  </si>
  <si>
    <t>25.01.2021 16:44:03</t>
  </si>
  <si>
    <t>25.01.2021 16:44:11</t>
  </si>
  <si>
    <t>25.01.2021 16:44:17</t>
  </si>
  <si>
    <t>25.01.2021 16:44:21</t>
  </si>
  <si>
    <t>25.01.2021 16:44:29</t>
  </si>
  <si>
    <t>25.01.2021 16:44:35</t>
  </si>
  <si>
    <t>25.01.2021 16:44:36</t>
  </si>
  <si>
    <t>25.01.2021 16:44:45</t>
  </si>
  <si>
    <t>25.01.2021 16:44:48</t>
  </si>
  <si>
    <t>25.01.2021 16:44:51</t>
  </si>
  <si>
    <t>25.01.2021 16:44:57</t>
  </si>
  <si>
    <t>25.01.2021 16:44:59</t>
  </si>
  <si>
    <t>25.01.2021 16:45:09</t>
  </si>
  <si>
    <t>25.01.2021 16:45:24</t>
  </si>
  <si>
    <t>25.01.2021 16:45:26</t>
  </si>
  <si>
    <t>25.01.2021 16:45:27</t>
  </si>
  <si>
    <t>25.01.2021 16:45:35</t>
  </si>
  <si>
    <t>25.01.2021 16:45:36</t>
  </si>
  <si>
    <t>25.01.2021 16:45:39</t>
  </si>
  <si>
    <t>25.01.2021 16:45:41</t>
  </si>
  <si>
    <t>25.01.2021 16:45:48</t>
  </si>
  <si>
    <t>25.01.2021 16:45:50</t>
  </si>
  <si>
    <t>25.01.2021 16:45:57</t>
  </si>
  <si>
    <t>25.01.2021 16:46:05</t>
  </si>
  <si>
    <t>25.01.2021 16:46:06</t>
  </si>
  <si>
    <t>25.01.2021 16:46:08</t>
  </si>
  <si>
    <t>25.01.2021 16:46:15</t>
  </si>
  <si>
    <t>25.01.2021 16:46:33</t>
  </si>
  <si>
    <t>25.01.2021 16:46:47</t>
  </si>
  <si>
    <t>25.01.2021 16:46:51</t>
  </si>
  <si>
    <t>25.01.2021 16:46:53</t>
  </si>
  <si>
    <t>25.01.2021 16:47:03</t>
  </si>
  <si>
    <t>25.01.2021 16:47:06</t>
  </si>
  <si>
    <t>25.01.2021 16:47:09</t>
  </si>
  <si>
    <t>25.01.2021 16:47:14</t>
  </si>
  <si>
    <t>25.01.2021 16:47:15</t>
  </si>
  <si>
    <t>25.01.2021 16:47:20</t>
  </si>
  <si>
    <t>25.01.2021 16:47:21</t>
  </si>
  <si>
    <t>25.01.2021 16:47:24</t>
  </si>
  <si>
    <t>25.01.2021 16:47:26</t>
  </si>
  <si>
    <t>25.01.2021 16:47:38</t>
  </si>
  <si>
    <t>25.01.2021 16:47:48</t>
  </si>
  <si>
    <t>25.01.2021 16:47:51</t>
  </si>
  <si>
    <t>25.01.2021 16:47:53</t>
  </si>
  <si>
    <t>25.01.2021 16:48:02</t>
  </si>
  <si>
    <t>25.01.2021 16:48:03</t>
  </si>
  <si>
    <t>25.01.2021 16:48:05</t>
  </si>
  <si>
    <t>25.01.2021 16:48:08</t>
  </si>
  <si>
    <t>25.01.2021 16:48:09</t>
  </si>
  <si>
    <t>25.01.2021 16:48:21</t>
  </si>
  <si>
    <t>25.01.2021 16:48:26</t>
  </si>
  <si>
    <t>25.01.2021 16:48:27</t>
  </si>
  <si>
    <t>25.01.2021 16:48:36</t>
  </si>
  <si>
    <t>25.01.2021 16:48:39</t>
  </si>
  <si>
    <t>25.01.2021 16:48:42</t>
  </si>
  <si>
    <t>25.01.2021 16:48:51</t>
  </si>
  <si>
    <t>25.01.2021 16:49:06</t>
  </si>
  <si>
    <t>25.01.2021 16:49:09</t>
  </si>
  <si>
    <t>25.01.2021 16:49:10</t>
  </si>
  <si>
    <t>25.01.2021 16:49:21</t>
  </si>
  <si>
    <t>25.01.2021 16:49:27</t>
  </si>
  <si>
    <t>25.01.2021 16:49:28</t>
  </si>
  <si>
    <t>25.01.2021 16:49:31</t>
  </si>
  <si>
    <t>25.01.2021 16:49:37</t>
  </si>
  <si>
    <t>25.01.2021 16:49:40</t>
  </si>
  <si>
    <t>25.01.2021 16:49:48</t>
  </si>
  <si>
    <t>25.01.2021 16:49:52</t>
  </si>
  <si>
    <t>25.01.2021 16:49:54</t>
  </si>
  <si>
    <t>25.01.2021 16:49:55</t>
  </si>
  <si>
    <t>25.01.2021 16:50:00</t>
  </si>
  <si>
    <t>25.01.2021 16:50:01</t>
  </si>
  <si>
    <t>25.01.2021 16:50:04</t>
  </si>
  <si>
    <t>25.01.2021 16:50:06</t>
  </si>
  <si>
    <t>25.01.2021 16:50:10</t>
  </si>
  <si>
    <t>25.01.2021 16:50:12</t>
  </si>
  <si>
    <t>25.01.2021 16:50:21</t>
  </si>
  <si>
    <t>25.01.2021 16:50:25</t>
  </si>
  <si>
    <t>25.01.2021 16:50:44</t>
  </si>
  <si>
    <t>25.01.2021 16:50:46</t>
  </si>
  <si>
    <t>25.01.2021 16:50:47</t>
  </si>
  <si>
    <t>25.01.2021 16:50:49</t>
  </si>
  <si>
    <t>25.01.2021 16:50:55</t>
  </si>
  <si>
    <t>25.01.2021 16:50:58</t>
  </si>
  <si>
    <t>25.01.2021 16:51:02</t>
  </si>
  <si>
    <t>25.01.2021 16:51:08</t>
  </si>
  <si>
    <t>25.01.2021 16:51:35</t>
  </si>
  <si>
    <t>25.01.2021 16:51:38</t>
  </si>
  <si>
    <t>25.01.2021 16:51:52</t>
  </si>
  <si>
    <t>25.01.2021 16:52:08</t>
  </si>
  <si>
    <t>25.01.2021 16:52:19</t>
  </si>
  <si>
    <t>25.01.2021 16:52:26</t>
  </si>
  <si>
    <t>25.01.2021 16:52:35</t>
  </si>
  <si>
    <t>25.01.2021 16:52:37</t>
  </si>
  <si>
    <t>25.01.2021 16:52:40</t>
  </si>
  <si>
    <t>25.01.2021 16:52:41</t>
  </si>
  <si>
    <t>25.01.2021 16:52:47</t>
  </si>
  <si>
    <t>25.01.2021 16:52:49</t>
  </si>
  <si>
    <t>25.01.2021 16:52:56</t>
  </si>
  <si>
    <t>25.01.2021 16:52:59</t>
  </si>
  <si>
    <t>25.01.2021 16:53:01</t>
  </si>
  <si>
    <t>25.01.2021 16:53:05</t>
  </si>
  <si>
    <t>25.01.2021 16:53:13</t>
  </si>
  <si>
    <t>25.01.2021 16:53:14</t>
  </si>
  <si>
    <t>25.01.2021 16:53:26</t>
  </si>
  <si>
    <t>25.01.2021 16:53:29</t>
  </si>
  <si>
    <t>25.01.2021 16:53:34</t>
  </si>
  <si>
    <t>25.01.2021 16:53:35</t>
  </si>
  <si>
    <t>25.01.2021 16:53:49</t>
  </si>
  <si>
    <t>25.01.2021 16:54:02</t>
  </si>
  <si>
    <t>25.01.2021 16:54:10</t>
  </si>
  <si>
    <t>25.01.2021 16:54:16</t>
  </si>
  <si>
    <t>25.01.2021 16:54:19</t>
  </si>
  <si>
    <t>25.01.2021 16:54:44</t>
  </si>
  <si>
    <t>25.01.2021 16:54:50</t>
  </si>
  <si>
    <t>25.01.2021 16:54:56</t>
  </si>
  <si>
    <t>25.01.2021 16:55:10</t>
  </si>
  <si>
    <t>25.01.2021 16:55:32</t>
  </si>
  <si>
    <t>25.01.2021 16:56:31</t>
  </si>
  <si>
    <t>25.01.2021 16:56:32</t>
  </si>
  <si>
    <t>25.01.2021 16:56:35</t>
  </si>
  <si>
    <t>25.01.2021 16:56:46</t>
  </si>
  <si>
    <t>25.01.2021 16:56:50</t>
  </si>
  <si>
    <t>25.01.2021 16:56:53</t>
  </si>
  <si>
    <t>25.01.2021 16:56:55</t>
  </si>
  <si>
    <t>25.01.2021 16:56:59</t>
  </si>
  <si>
    <t>25.01.2021 16:57:16</t>
  </si>
  <si>
    <t>25.01.2021 16:57:22</t>
  </si>
  <si>
    <t>25.01.2021 16:57:23</t>
  </si>
  <si>
    <t>25.01.2021 16:57:25</t>
  </si>
  <si>
    <t>25.01.2021 16:57:26</t>
  </si>
  <si>
    <t>25.01.2021 16:57:31</t>
  </si>
  <si>
    <t>25.01.2021 16:57:35</t>
  </si>
  <si>
    <t>25.01.2021 16:57:50</t>
  </si>
  <si>
    <t>25.01.2021 16:57:52</t>
  </si>
  <si>
    <t>25.01.2021 16:58:14</t>
  </si>
  <si>
    <t>25.01.2021 16:58:44</t>
  </si>
  <si>
    <t>25.01.2021 16:58:47</t>
  </si>
  <si>
    <t>25.01.2021 16:58:52</t>
  </si>
  <si>
    <t>25.01.2021 16:58:53</t>
  </si>
  <si>
    <t>25.01.2021 16:58:55</t>
  </si>
  <si>
    <t>25.01.2021 16:59:07</t>
  </si>
  <si>
    <t>25.01.2021 16:59:11</t>
  </si>
  <si>
    <t>25.01.2021 16:59:14</t>
  </si>
  <si>
    <t>25.01.2021 16:59:25</t>
  </si>
  <si>
    <t>25.01.2021 16:59:26</t>
  </si>
  <si>
    <t>25.01.2021 16:59:29</t>
  </si>
  <si>
    <t>25.01.2021 16:59:31</t>
  </si>
  <si>
    <t>25.01.2021 16:59:40</t>
  </si>
  <si>
    <t>25.01.2021 17:00:05</t>
  </si>
  <si>
    <t>25.01.2021 17:00:07</t>
  </si>
  <si>
    <t>25.01.2021 17:00:10</t>
  </si>
  <si>
    <t>25.01.2021 17:00:19</t>
  </si>
  <si>
    <t>25.01.2021 17:00:26</t>
  </si>
  <si>
    <t>25.01.2021 17:00:37</t>
  </si>
  <si>
    <t>25.01.2021 17:00:55</t>
  </si>
  <si>
    <t>25.01.2021 17:01:02</t>
  </si>
  <si>
    <t>25.01.2021 17:01:04</t>
  </si>
  <si>
    <t>25.01.2021 17:01:11</t>
  </si>
  <si>
    <t>25.01.2021 17:01:16</t>
  </si>
  <si>
    <t>25.01.2021 17:01:19</t>
  </si>
  <si>
    <t>25.01.2021 17:01:22</t>
  </si>
  <si>
    <t>25.01.2021 17:01:32</t>
  </si>
  <si>
    <t>25.01.2021 17:01:34</t>
  </si>
  <si>
    <t>25.01.2021 17:01:40</t>
  </si>
  <si>
    <t>25.01.2021 17:01:53</t>
  </si>
  <si>
    <t>25.01.2021 17:01:55</t>
  </si>
  <si>
    <t>25.01.2021 17:02:01</t>
  </si>
  <si>
    <t>25.01.2021 17:02:16</t>
  </si>
  <si>
    <t>25.01.2021 17:02:28</t>
  </si>
  <si>
    <t>25.01.2021 17:02:29</t>
  </si>
  <si>
    <t>25.01.2021 17:02:37</t>
  </si>
  <si>
    <t>25.01.2021 17:02:38</t>
  </si>
  <si>
    <t>25.01.2021 17:02:40</t>
  </si>
  <si>
    <t>25.01.2021 17:02:41</t>
  </si>
  <si>
    <t>25.01.2021 17:02:53</t>
  </si>
  <si>
    <t>25.01.2021 17:02:55</t>
  </si>
  <si>
    <t>25.01.2021 17:02:59</t>
  </si>
  <si>
    <t>25.01.2021 17:03:07</t>
  </si>
  <si>
    <t>25.01.2021 17:03:08</t>
  </si>
  <si>
    <t>25.01.2021 17:03:10</t>
  </si>
  <si>
    <t>25.01.2021 17:03:14</t>
  </si>
  <si>
    <t>25.01.2021 17:03:44</t>
  </si>
  <si>
    <t>25.01.2021 17:03:55</t>
  </si>
  <si>
    <t>25.01.2021 17:04:01</t>
  </si>
  <si>
    <t>25.01.2021 17:04:05</t>
  </si>
  <si>
    <t>25.01.2021 17:04:07</t>
  </si>
  <si>
    <t>25.01.2021 17:04:11</t>
  </si>
  <si>
    <t>25.01.2021 17:04:16</t>
  </si>
  <si>
    <t>25.01.2021 17:04:17</t>
  </si>
  <si>
    <t>25.01.2021 17:04:25</t>
  </si>
  <si>
    <t>25.01.2021 17:04:28</t>
  </si>
  <si>
    <t>25.01.2021 17:04:55</t>
  </si>
  <si>
    <t>25.01.2021 17:04:59</t>
  </si>
  <si>
    <t>25.01.2021 17:05:19</t>
  </si>
  <si>
    <t>25.01.2021 17:05:22</t>
  </si>
  <si>
    <t>25.01.2021 17:05:40</t>
  </si>
  <si>
    <t>25.01.2021 17:05:41</t>
  </si>
  <si>
    <t>25.01.2021 17:05:44</t>
  </si>
  <si>
    <t>25.01.2021 17:05:46</t>
  </si>
  <si>
    <t>25.01.2021 17:05:47</t>
  </si>
  <si>
    <t>25.01.2021 17:05:52</t>
  </si>
  <si>
    <t>25.01.2021 17:05:53</t>
  </si>
  <si>
    <t>25.01.2021 17:05:58</t>
  </si>
  <si>
    <t>25.01.2021 17:06:04</t>
  </si>
  <si>
    <t>25.01.2021 17:06:07</t>
  </si>
  <si>
    <t>25.01.2021 17:06:10</t>
  </si>
  <si>
    <t>25.01.2021 17:06:11</t>
  </si>
  <si>
    <t>25.01.2021 17:06:16</t>
  </si>
  <si>
    <t>25.01.2021 17:06:43</t>
  </si>
  <si>
    <t>25.01.2021 17:06:44</t>
  </si>
  <si>
    <t>25.01.2021 17:06:46</t>
  </si>
  <si>
    <t>25.01.2021 17:06:50</t>
  </si>
  <si>
    <t>25.01.2021 17:06:52</t>
  </si>
  <si>
    <t>25.01.2021 17:06:58</t>
  </si>
  <si>
    <t>25.01.2021 17:07:08</t>
  </si>
  <si>
    <t>25.01.2021 17:07:29</t>
  </si>
  <si>
    <t>25.01.2021 17:07:32</t>
  </si>
  <si>
    <t>25.01.2021 17:07:34</t>
  </si>
  <si>
    <t>25.01.2021 17:07:41</t>
  </si>
  <si>
    <t>25.01.2021 17:07:49</t>
  </si>
  <si>
    <t>25.01.2021 17:07:53</t>
  </si>
  <si>
    <t>25.01.2021 17:07:59</t>
  </si>
  <si>
    <t>25.01.2021 17:08:02</t>
  </si>
  <si>
    <t>25.01.2021 17:08:03</t>
  </si>
  <si>
    <t>25.01.2021 17:08:45</t>
  </si>
  <si>
    <t>25.01.2021 17:08:50</t>
  </si>
  <si>
    <t>25.01.2021 17:08:56</t>
  </si>
  <si>
    <t>25.01.2021 17:08:57</t>
  </si>
  <si>
    <t>25.01.2021 17:09:00</t>
  </si>
  <si>
    <t>25.01.2021 17:09:02</t>
  </si>
  <si>
    <t>25.01.2021 17:09:05</t>
  </si>
  <si>
    <t>25.01.2021 17:09:06</t>
  </si>
  <si>
    <t>25.01.2021 17:09:09</t>
  </si>
  <si>
    <t>25.01.2021 17:09:11</t>
  </si>
  <si>
    <t>25.01.2021 17:09:12</t>
  </si>
  <si>
    <t>25.01.2021 17:09:15</t>
  </si>
  <si>
    <t>25.01.2021 17:09:17</t>
  </si>
  <si>
    <t>25.01.2021 17:09:21</t>
  </si>
  <si>
    <t>25.01.2021 17:09:27</t>
  </si>
  <si>
    <t>25.01.2021 17:09:41</t>
  </si>
  <si>
    <t>25.01.2021 17:09:47</t>
  </si>
  <si>
    <t>25.01.2021 17:09:50</t>
  </si>
  <si>
    <t>25.01.2021 17:09:51</t>
  </si>
  <si>
    <t>25.01.2021 17:09:54</t>
  </si>
  <si>
    <t>25.01.2021 17:09:56</t>
  </si>
  <si>
    <t>25.01.2021 17:09:57</t>
  </si>
  <si>
    <t>25.01.2021 17:10:44</t>
  </si>
  <si>
    <t>25.01.2021 17:10:53</t>
  </si>
  <si>
    <t>25.01.2021 17:11:03</t>
  </si>
  <si>
    <t>25.01.2021 17:11:11</t>
  </si>
  <si>
    <t>25.01.2021 17:11:12</t>
  </si>
  <si>
    <t>25.01.2021 17:11:15</t>
  </si>
  <si>
    <t>25.01.2021 17:11:21</t>
  </si>
  <si>
    <t>25.01.2021 17:11:51</t>
  </si>
  <si>
    <t>25.01.2021 17:11:54</t>
  </si>
  <si>
    <t>25.01.2021 17:11:56</t>
  </si>
  <si>
    <t>25.01.2021 17:11:57</t>
  </si>
  <si>
    <t>25.01.2021 17:12:02</t>
  </si>
  <si>
    <t>25.01.2021 17:12:03</t>
  </si>
  <si>
    <t>25.01.2021 17:12:06</t>
  </si>
  <si>
    <t>25.01.2021 17:12:08</t>
  </si>
  <si>
    <t>25.01.2021 17:12:18</t>
  </si>
  <si>
    <t>25.01.2021 17:12:21</t>
  </si>
  <si>
    <t>25.01.2021 17:12:38</t>
  </si>
  <si>
    <t>25.01.2021 17:12:39</t>
  </si>
  <si>
    <t>25.01.2021 17:12:42</t>
  </si>
  <si>
    <t>25.01.2021 17:12:45</t>
  </si>
  <si>
    <t>25.01.2021 17:13:00</t>
  </si>
  <si>
    <t>25.01.2021 17:13:02</t>
  </si>
  <si>
    <t>25.01.2021 17:13:03</t>
  </si>
  <si>
    <t>25.01.2021 17:13:05</t>
  </si>
  <si>
    <t>25.01.2021 17:13:09</t>
  </si>
  <si>
    <t>25.01.2021 17:13:20</t>
  </si>
  <si>
    <t>25.01.2021 17:13:30</t>
  </si>
  <si>
    <t>25.01.2021 17:13:32</t>
  </si>
  <si>
    <t>25.01.2021 17:13:42</t>
  </si>
  <si>
    <t>25.01.2021 17:13:47</t>
  </si>
  <si>
    <t>25.01.2021 17:13:53</t>
  </si>
  <si>
    <t>25.01.2021 17:13:54</t>
  </si>
  <si>
    <t>25.01.2021 17:13:56</t>
  </si>
  <si>
    <t>25.01.2021 17:13:59</t>
  </si>
  <si>
    <t>25.01.2021 17:14:02</t>
  </si>
  <si>
    <t>25.01.2021 17:14:03</t>
  </si>
  <si>
    <t>25.01.2021 17:14:06</t>
  </si>
  <si>
    <t>25.01.2021 17:14:08</t>
  </si>
  <si>
    <t>25.01.2021 17:14:11</t>
  </si>
  <si>
    <t>25.01.2021 17:14:14</t>
  </si>
  <si>
    <t>25.01.2021 17:14:23</t>
  </si>
  <si>
    <t>25.01.2021 17:14:24</t>
  </si>
  <si>
    <t>25.01.2021 17:14:27</t>
  </si>
  <si>
    <t>25.01.2021 17:14:42</t>
  </si>
  <si>
    <t>25.01.2021 17:14:46</t>
  </si>
  <si>
    <t>25.01.2021 17:14:55</t>
  </si>
  <si>
    <t>25.01.2021 17:15:10</t>
  </si>
  <si>
    <t>25.01.2021 17:15:12</t>
  </si>
  <si>
    <t>25.01.2021 17:15:19</t>
  </si>
  <si>
    <t>25.01.2021 17:15:31</t>
  </si>
  <si>
    <t>25.01.2021 17:15:52</t>
  </si>
  <si>
    <t>25.01.2021 17:16:15</t>
  </si>
  <si>
    <t>25.01.2021 17:16:16</t>
  </si>
  <si>
    <t>25.01.2021 17:16:18</t>
  </si>
  <si>
    <t>25.01.2021 17:16:19</t>
  </si>
  <si>
    <t>25.01.2021 17:16:22</t>
  </si>
  <si>
    <t>25.01.2021 17:16:25</t>
  </si>
  <si>
    <t>25.01.2021 17:16:28</t>
  </si>
  <si>
    <t>25.01.2021 17:16:33</t>
  </si>
  <si>
    <t>25.01.2021 17:16:34</t>
  </si>
  <si>
    <t>25.01.2021 17:16:37</t>
  </si>
  <si>
    <t>25.01.2021 17:16:40</t>
  </si>
  <si>
    <t>25.01.2021 17:16:42</t>
  </si>
  <si>
    <t>25.01.2021 17:16:51</t>
  </si>
  <si>
    <t>25.01.2021 17:16:55</t>
  </si>
  <si>
    <t>25.01.2021 17:16:57</t>
  </si>
  <si>
    <t>25.01.2021 17:17:10</t>
  </si>
  <si>
    <t>25.01.2021 17:17:13</t>
  </si>
  <si>
    <t>25.01.2021 17:17:15</t>
  </si>
  <si>
    <t>25.01.2021 17:17:16</t>
  </si>
  <si>
    <t>25.01.2021 17:17:24</t>
  </si>
  <si>
    <t>25.01.2021 17:17:28</t>
  </si>
  <si>
    <t>25.01.2021 17:17:31</t>
  </si>
  <si>
    <t>25.01.2021 17:17:33</t>
  </si>
  <si>
    <t>25.01.2021 17:17:37</t>
  </si>
  <si>
    <t>25.01.2021 17:17:40</t>
  </si>
  <si>
    <t>25.01.2021 17:17:52</t>
  </si>
  <si>
    <t>25.01.2021 17:17:55</t>
  </si>
  <si>
    <t>25.01.2021 17:18:15</t>
  </si>
  <si>
    <t>25.01.2021 17:18:16</t>
  </si>
  <si>
    <t>25.01.2021 17:18:18</t>
  </si>
  <si>
    <t>25.01.2021 17:18:19</t>
  </si>
  <si>
    <t>25.01.2021 17:18:21</t>
  </si>
  <si>
    <t>25.01.2021 17:18:22</t>
  </si>
  <si>
    <t>25.01.2021 17:18:24</t>
  </si>
  <si>
    <t>25.01.2021 17:18:27</t>
  </si>
  <si>
    <t>25.01.2021 17:18:28</t>
  </si>
  <si>
    <t>25.01.2021 17:18:31</t>
  </si>
  <si>
    <t>25.01.2021 17:18:34</t>
  </si>
  <si>
    <t>25.01.2021 17:18:37</t>
  </si>
  <si>
    <t>25.01.2021 17:18:40</t>
  </si>
  <si>
    <t>25.01.2021 17:18:42</t>
  </si>
  <si>
    <t>25.01.2021 17:18:54</t>
  </si>
  <si>
    <t>25.01.2021 17:18:58</t>
  </si>
  <si>
    <t>25.01.2021 17:19:03</t>
  </si>
  <si>
    <t>25.01.2021 17:19:06</t>
  </si>
  <si>
    <t>25.01.2021 17:19:07</t>
  </si>
  <si>
    <t>25.01.2021 17:19:13</t>
  </si>
  <si>
    <t>25.01.2021 17:19:16</t>
  </si>
  <si>
    <t>25.01.2021 17:19:21</t>
  </si>
  <si>
    <t>25.01.2021 17:19:33</t>
  </si>
  <si>
    <t>25.01.2021 17:19:42</t>
  </si>
  <si>
    <t>25.01.2021 17:19:48</t>
  </si>
  <si>
    <t>25.01.2021 17:19:51</t>
  </si>
  <si>
    <t>25.01.2021 17:19:54</t>
  </si>
  <si>
    <t>25.01.2021 17:20:10</t>
  </si>
  <si>
    <t>25.01.2021 17:20:12</t>
  </si>
  <si>
    <t>25.01.2021 17:20:13</t>
  </si>
  <si>
    <t>25.01.2021 17:20:28</t>
  </si>
  <si>
    <t>25.01.2021 17:20:33</t>
  </si>
  <si>
    <t>25.01.2021 17:20:36</t>
  </si>
  <si>
    <t>25.01.2021 17:20:37</t>
  </si>
  <si>
    <t>25.01.2021 17:20:39</t>
  </si>
  <si>
    <t>25.01.2021 17:20:45</t>
  </si>
  <si>
    <t>25.01.2021 17:20:46</t>
  </si>
  <si>
    <t>25.01.2021 17:20:51</t>
  </si>
  <si>
    <t>25.01.2021 17:20:54</t>
  </si>
  <si>
    <t>25.01.2021 17:20:55</t>
  </si>
  <si>
    <t>25.01.2021 17:21:00</t>
  </si>
  <si>
    <t>25.01.2021 17:21:03</t>
  </si>
  <si>
    <t>25.01.2021 17:21:04</t>
  </si>
  <si>
    <t>25.01.2021 17:21:09</t>
  </si>
  <si>
    <t>25.01.2021 17:21:12</t>
  </si>
  <si>
    <t>25.01.2021 17:21:30</t>
  </si>
  <si>
    <t>25.01.2021 17:21:31</t>
  </si>
  <si>
    <t>25.01.2021 17:21:39</t>
  </si>
  <si>
    <t>25.01.2021 17:21:42</t>
  </si>
  <si>
    <t>25.01.2021 17:21:48</t>
  </si>
  <si>
    <t>25.01.2021 17:21:49</t>
  </si>
  <si>
    <t>25.01.2021 17:22:01</t>
  </si>
  <si>
    <t>25.01.2021 17:22:03</t>
  </si>
  <si>
    <t>25.01.2021 17:22:04</t>
  </si>
  <si>
    <t>25.01.2021 17:22:10</t>
  </si>
  <si>
    <t>25.01.2021 17:22:12</t>
  </si>
  <si>
    <t>25.01.2021 17:22:13</t>
  </si>
  <si>
    <t>25.01.2021 17:22:36</t>
  </si>
  <si>
    <t>25.01.2021 17:23:00</t>
  </si>
  <si>
    <t>25.01.2021 17:23:09</t>
  </si>
  <si>
    <t>25.01.2021 17:23:24</t>
  </si>
  <si>
    <t>25.01.2021 17:23:28</t>
  </si>
  <si>
    <t>25.01.2021 17:23:31</t>
  </si>
  <si>
    <t>25.01.2021 17:23:42</t>
  </si>
  <si>
    <t>25.01.2021 17:23:43</t>
  </si>
  <si>
    <t>25.01.2021 17:23:45</t>
  </si>
  <si>
    <t>25.01.2021 17:23:46</t>
  </si>
  <si>
    <t>25.01.2021 17:23:54</t>
  </si>
  <si>
    <t>25.01.2021 17:24:00</t>
  </si>
  <si>
    <t>25.01.2021 17:24:04</t>
  </si>
  <si>
    <t>25.01.2021 17:24:21</t>
  </si>
  <si>
    <t>25.01.2021 17:24:24</t>
  </si>
  <si>
    <t>25.01.2021 17:24:25</t>
  </si>
  <si>
    <t>25.01.2021 17:24:43</t>
  </si>
  <si>
    <t>25.01.2021 17:25:09</t>
  </si>
  <si>
    <t>25.01.2021 17:25:10</t>
  </si>
  <si>
    <t>25.01.2021 17:25:13</t>
  </si>
  <si>
    <t>25.01.2021 17:25:15</t>
  </si>
  <si>
    <t>25.01.2021 17:25:16</t>
  </si>
  <si>
    <t>25.01.2021 17:25:19</t>
  </si>
  <si>
    <t>25.01.2021 17:25:21</t>
  </si>
  <si>
    <t>25.01.2021 17:25:25</t>
  </si>
  <si>
    <t>25.01.2021 17:25:33</t>
  </si>
  <si>
    <t>25.01.2021 17:25:40</t>
  </si>
  <si>
    <t>25.01.2021 17:25:51</t>
  </si>
  <si>
    <t>25.01.2021 17:25:52</t>
  </si>
  <si>
    <t>25.01.2021 17:26:09</t>
  </si>
  <si>
    <t>25.01.2021 17:26:24</t>
  </si>
  <si>
    <t>25.01.2021 17:26:28</t>
  </si>
  <si>
    <t>25.01.2021 17:26:36</t>
  </si>
  <si>
    <t>25.01.2021 17:26:45</t>
  </si>
  <si>
    <t>25.01.2021 17:26:57</t>
  </si>
  <si>
    <t>25.01.2021 17:27:10</t>
  </si>
  <si>
    <t>25.01.2021 17:27:13</t>
  </si>
  <si>
    <t>25.01.2021 17:27:18</t>
  </si>
  <si>
    <t>25.01.2021 17:27:21</t>
  </si>
  <si>
    <t>25.01.2021 17:27:22</t>
  </si>
  <si>
    <t>25.01.2021 17:27:25</t>
  </si>
  <si>
    <t>25.01.2021 17:27:27</t>
  </si>
  <si>
    <t>25.01.2021 17:27:28</t>
  </si>
  <si>
    <t>25.01.2021 17:27:30</t>
  </si>
  <si>
    <t>25.01.2021 17:27:31</t>
  </si>
  <si>
    <t>25.01.2021 17:27:36</t>
  </si>
  <si>
    <t>25.01.2021 17:27:39</t>
  </si>
  <si>
    <t>25.01.2021 17:27:40</t>
  </si>
  <si>
    <t>25.01.2021 17:27:42</t>
  </si>
  <si>
    <t>25.01.2021 17:27:43</t>
  </si>
  <si>
    <t>25.01.2021 17:27:46</t>
  </si>
  <si>
    <t>25.01.2021 17:28:10</t>
  </si>
  <si>
    <t>25.01.2021 17:28:24</t>
  </si>
  <si>
    <t>25.01.2021 17:28:25</t>
  </si>
  <si>
    <t>25.01.2021 17:28:28</t>
  </si>
  <si>
    <t>25.01.2021 17:28:37</t>
  </si>
  <si>
    <t>25.01.2021 17:28:43</t>
  </si>
  <si>
    <t>25.01.2021 17:28:55</t>
  </si>
  <si>
    <t>25.01.2021 17:28:57</t>
  </si>
  <si>
    <t>25.01.2021 17:28:58</t>
  </si>
  <si>
    <t>25.01.2021 17:29:00</t>
  </si>
  <si>
    <t>25.01.2021 17:29:03</t>
  </si>
  <si>
    <t>25.01.2021 17:29:04</t>
  </si>
  <si>
    <t>25.01.2021 17:29:19</t>
  </si>
  <si>
    <t>25.01.2021 17:29:21</t>
  </si>
  <si>
    <t>25.01.2021 17:29:33</t>
  </si>
  <si>
    <t>25.01.2021 17:29:36</t>
  </si>
  <si>
    <t>25.01.2021 17:29:37</t>
  </si>
  <si>
    <t>25.01.2021 17:29:52</t>
  </si>
  <si>
    <t>25.01.2021 17:29:57</t>
  </si>
  <si>
    <t>25.01.2021 17:30:00</t>
  </si>
  <si>
    <t>25.01.2021 17:30:18</t>
  </si>
  <si>
    <t>25.01.2021 17:30:28</t>
  </si>
  <si>
    <t>25.01.2021 17:30:30</t>
  </si>
  <si>
    <t>25.01.2021 17:30:46</t>
  </si>
  <si>
    <t>25.01.2021 17:30:57</t>
  </si>
  <si>
    <t>25.01.2021 17:30:58</t>
  </si>
  <si>
    <t>25.01.2021 17:31:21</t>
  </si>
  <si>
    <t>25.01.2021 17:31:33</t>
  </si>
  <si>
    <t>25.01.2021 17:31:37</t>
  </si>
  <si>
    <t>25.01.2021 17:31:42</t>
  </si>
  <si>
    <t>25.01.2021 17:31:43</t>
  </si>
  <si>
    <t>25.01.2021 17:31:52</t>
  </si>
  <si>
    <t>25.01.2021 17:32:09</t>
  </si>
  <si>
    <t>25.01.2021 17:32:12</t>
  </si>
  <si>
    <t>25.01.2021 17:32:13</t>
  </si>
  <si>
    <t>25.01.2021 17:32:16</t>
  </si>
  <si>
    <t>25.01.2021 17:32:18</t>
  </si>
  <si>
    <t>25.01.2021 17:32:19</t>
  </si>
  <si>
    <t>25.01.2021 17:32:21</t>
  </si>
  <si>
    <t>25.01.2021 17:32:27</t>
  </si>
  <si>
    <t>25.01.2021 17:32:28</t>
  </si>
  <si>
    <t>25.01.2021 17:32:33</t>
  </si>
  <si>
    <t>25.01.2021 17:32:37</t>
  </si>
  <si>
    <t>25.01.2021 17:32:44</t>
  </si>
  <si>
    <t>25.01.2021 17:32:53</t>
  </si>
  <si>
    <t>25.01.2021 17:32:59</t>
  </si>
  <si>
    <t>25.01.2021 17:33:02</t>
  </si>
  <si>
    <t>25.01.2021 17:33:04</t>
  </si>
  <si>
    <t>25.01.2021 17:33:07</t>
  </si>
  <si>
    <t>25.01.2021 17:33:13</t>
  </si>
  <si>
    <t>25.01.2021 17:33:19</t>
  </si>
  <si>
    <t>25.01.2021 17:33:23</t>
  </si>
  <si>
    <t>25.01.2021 17:33:25</t>
  </si>
  <si>
    <t>25.01.2021 17:33:26</t>
  </si>
  <si>
    <t>25.01.2021 17:33:29</t>
  </si>
  <si>
    <t>25.01.2021 17:33:31</t>
  </si>
  <si>
    <t>25.01.2021 17:33:34</t>
  </si>
  <si>
    <t>25.01.2021 17:33:37</t>
  </si>
  <si>
    <t>25.01.2021 17:34:04</t>
  </si>
  <si>
    <t>25.01.2021 17:34:14</t>
  </si>
  <si>
    <t>25.01.2021 17:34:16</t>
  </si>
  <si>
    <t>25.01.2021 17:34:17</t>
  </si>
  <si>
    <t>25.01.2021 17:34:20</t>
  </si>
  <si>
    <t>25.01.2021 17:34:28</t>
  </si>
  <si>
    <t>25.01.2021 17:34:32</t>
  </si>
  <si>
    <t>25.01.2021 17:34:34</t>
  </si>
  <si>
    <t>25.01.2021 17:34:37</t>
  </si>
  <si>
    <t>25.01.2021 17:34:38</t>
  </si>
  <si>
    <t>25.01.2021 17:34:50</t>
  </si>
  <si>
    <t>25.01.2021 17:34:56</t>
  </si>
  <si>
    <t>25.01.2021 17:35:14</t>
  </si>
  <si>
    <t>25.01.2021 17:35:23</t>
  </si>
  <si>
    <t>25.01.2021 17:35:32</t>
  </si>
  <si>
    <t>25.01.2021 17:35:35</t>
  </si>
  <si>
    <t>25.01.2021 17:35:37</t>
  </si>
  <si>
    <t>25.01.2021 17:35:49</t>
  </si>
  <si>
    <t>25.01.2021 17:35:52</t>
  </si>
  <si>
    <t>25.01.2021 17:35:56</t>
  </si>
  <si>
    <t>25.01.2021 17:35:58</t>
  </si>
  <si>
    <t>25.01.2021 17:36:02</t>
  </si>
  <si>
    <t>25.01.2021 17:36:07</t>
  </si>
  <si>
    <t>25.01.2021 17:36:11</t>
  </si>
  <si>
    <t>25.01.2021 17:36:14</t>
  </si>
  <si>
    <t>25.01.2021 17:36:16</t>
  </si>
  <si>
    <t>25.01.2021 17:36:17</t>
  </si>
  <si>
    <t>25.01.2021 17:36:47</t>
  </si>
  <si>
    <t>25.01.2021 17:36:50</t>
  </si>
  <si>
    <t>25.01.2021 17:36:52</t>
  </si>
  <si>
    <t>25.01.2021 17:37:10</t>
  </si>
  <si>
    <t>25.01.2021 17:37:17</t>
  </si>
  <si>
    <t>25.01.2021 17:37:20</t>
  </si>
  <si>
    <t>25.01.2021 17:37:22</t>
  </si>
  <si>
    <t>25.01.2021 17:37:23</t>
  </si>
  <si>
    <t>25.01.2021 17:37:25</t>
  </si>
  <si>
    <t>25.01.2021 17:37:26</t>
  </si>
  <si>
    <t>25.01.2021 17:37:28</t>
  </si>
  <si>
    <t>25.01.2021 17:37:31</t>
  </si>
  <si>
    <t>25.01.2021 17:37:32</t>
  </si>
  <si>
    <t>25.01.2021 17:37:46</t>
  </si>
  <si>
    <t>25.01.2021 17:37:49</t>
  </si>
  <si>
    <t>25.01.2021 17:37:50</t>
  </si>
  <si>
    <t>25.01.2021 17:37:53</t>
  </si>
  <si>
    <t>25.01.2021 17:37:55</t>
  </si>
  <si>
    <t>25.01.2021 17:37:56</t>
  </si>
  <si>
    <t>25.01.2021 17:37:59</t>
  </si>
  <si>
    <t>25.01.2021 17:38:01</t>
  </si>
  <si>
    <t>25.01.2021 17:38:04</t>
  </si>
  <si>
    <t>25.01.2021 17:38:20</t>
  </si>
  <si>
    <t>25.01.2021 17:38:22</t>
  </si>
  <si>
    <t>25.01.2021 17:38:28</t>
  </si>
  <si>
    <t>25.01.2021 17:38:41</t>
  </si>
  <si>
    <t>25.01.2021 17:38:46</t>
  </si>
  <si>
    <t>25.01.2021 17:38:47</t>
  </si>
  <si>
    <t>25.01.2021 17:38:52</t>
  </si>
  <si>
    <t>25.01.2021 17:38:56</t>
  </si>
  <si>
    <t>25.01.2021 17:38:57</t>
  </si>
  <si>
    <t>25.01.2021 17:38:59</t>
  </si>
  <si>
    <t>25.01.2021 17:39:05</t>
  </si>
  <si>
    <t>25.01.2021 17:39:06</t>
  </si>
  <si>
    <t>25.01.2021 17:39:27</t>
  </si>
  <si>
    <t>25.01.2021 17:39:36</t>
  </si>
  <si>
    <t>25.01.2021 17:39:51</t>
  </si>
  <si>
    <t>25.01.2021 17:39:53</t>
  </si>
  <si>
    <t>25.01.2021 17:40:15</t>
  </si>
  <si>
    <t>25.01.2021 17:40:17</t>
  </si>
  <si>
    <t>25.01.2021 17:40:30</t>
  </si>
  <si>
    <t>25.01.2021 17:40:33</t>
  </si>
  <si>
    <t>25.01.2021 17:40:36</t>
  </si>
  <si>
    <t>25.01.2021 17:40:39</t>
  </si>
  <si>
    <t>25.01.2021 17:40:56</t>
  </si>
  <si>
    <t>25.01.2021 17:40:57</t>
  </si>
  <si>
    <t>25.01.2021 17:41:12</t>
  </si>
  <si>
    <t>25.01.2021 17:41:17</t>
  </si>
  <si>
    <t>25.01.2021 17:41:18</t>
  </si>
  <si>
    <t>25.01.2021 17:41:20</t>
  </si>
  <si>
    <t>25.01.2021 17:41:23</t>
  </si>
  <si>
    <t>25.01.2021 17:41:26</t>
  </si>
  <si>
    <t>25.01.2021 17:41:27</t>
  </si>
  <si>
    <t>25.01.2021 17:41:30</t>
  </si>
  <si>
    <t>25.01.2021 17:41:35</t>
  </si>
  <si>
    <t>25.01.2021 17:41:36</t>
  </si>
  <si>
    <t>25.01.2021 17:41:38</t>
  </si>
  <si>
    <t>25.01.2021 17:41:42</t>
  </si>
  <si>
    <t>25.01.2021 17:42:21</t>
  </si>
  <si>
    <t>25.01.2021 17:42:29</t>
  </si>
  <si>
    <t>25.01.2021 17:42:32</t>
  </si>
  <si>
    <t>25.01.2021 17:42:33</t>
  </si>
  <si>
    <t>25.01.2021 17:42:36</t>
  </si>
  <si>
    <t>25.01.2021 17:42:38</t>
  </si>
  <si>
    <t>25.01.2021 17:42:39</t>
  </si>
  <si>
    <t>25.01.2021 17:42:42</t>
  </si>
  <si>
    <t>25.01.2021 17:43:08</t>
  </si>
  <si>
    <t>25.01.2021 17:43:12</t>
  </si>
  <si>
    <t>25.01.2021 17:43:21</t>
  </si>
  <si>
    <t>25.01.2021 17:43:23</t>
  </si>
  <si>
    <t>25.01.2021 17:43:48</t>
  </si>
  <si>
    <t>25.01.2021 17:43:51</t>
  </si>
  <si>
    <t>25.01.2021 17:44:03</t>
  </si>
  <si>
    <t>25.01.2021 17:44:15</t>
  </si>
  <si>
    <t>25.01.2021 17:44:33</t>
  </si>
  <si>
    <t>25.01.2021 17:44:35</t>
  </si>
  <si>
    <t>25.01.2021 17:44:36</t>
  </si>
  <si>
    <t>25.01.2021 17:44:38</t>
  </si>
  <si>
    <t>25.01.2021 17:44:39</t>
  </si>
  <si>
    <t>25.01.2021 17:44:45</t>
  </si>
  <si>
    <t>25.01.2021 17:44:48</t>
  </si>
  <si>
    <t>25.01.2021 17:45:08</t>
  </si>
  <si>
    <t>25.01.2021 17:45:09</t>
  </si>
  <si>
    <t>25.01.2021 17:45:14</t>
  </si>
  <si>
    <t>25.01.2021 17:45:29</t>
  </si>
  <si>
    <t>25.01.2021 17:45:56</t>
  </si>
  <si>
    <t>25.01.2021 17:46:02</t>
  </si>
  <si>
    <t>25.01.2021 17:46:05</t>
  </si>
  <si>
    <t>25.01.2021 17:46:08</t>
  </si>
  <si>
    <t>25.01.2021 17:46:14</t>
  </si>
  <si>
    <t>25.01.2021 17:46:20</t>
  </si>
  <si>
    <t>25.01.2021 17:46:23</t>
  </si>
  <si>
    <t>25.01.2021 17:46:24</t>
  </si>
  <si>
    <t>25.01.2021 17:46:32</t>
  </si>
  <si>
    <t>25.01.2021 17:46:35</t>
  </si>
  <si>
    <t>25.01.2021 17:46:41</t>
  </si>
  <si>
    <t>25.01.2021 17:46:48</t>
  </si>
  <si>
    <t>25.01.2021 17:47:03</t>
  </si>
  <si>
    <t>25.01.2021 17:47:05</t>
  </si>
  <si>
    <t>25.01.2021 17:47:08</t>
  </si>
  <si>
    <t>25.01.2021 17:47:41</t>
  </si>
  <si>
    <t>25.01.2021 17:47:42</t>
  </si>
  <si>
    <t>25.01.2021 17:47:57</t>
  </si>
  <si>
    <t>25.01.2021 17:48:00</t>
  </si>
  <si>
    <t>25.01.2021 17:48:18</t>
  </si>
  <si>
    <t>25.01.2021 17:48:29</t>
  </si>
  <si>
    <t>25.01.2021 17:48:33</t>
  </si>
  <si>
    <t>25.01.2021 17:48:42</t>
  </si>
  <si>
    <t>25.01.2021 17:48:51</t>
  </si>
  <si>
    <t>25.01.2021 17:48:54</t>
  </si>
  <si>
    <t>25.01.2021 17:48:57</t>
  </si>
  <si>
    <t>25.01.2021 17:49:02</t>
  </si>
  <si>
    <t>25.01.2021 17:49:09</t>
  </si>
  <si>
    <t>25.01.2021 17:49:12</t>
  </si>
  <si>
    <t>25.01.2021 17:49:21</t>
  </si>
  <si>
    <t>25.01.2021 17:49:23</t>
  </si>
  <si>
    <t>25.01.2021 17:49:26</t>
  </si>
  <si>
    <t>25.01.2021 17:49:27</t>
  </si>
  <si>
    <t>25.01.2021 17:49:36</t>
  </si>
  <si>
    <t>25.01.2021 17:49:53</t>
  </si>
  <si>
    <t>25.01.2021 17:49:59</t>
  </si>
  <si>
    <t>25.01.2021 17:50:02</t>
  </si>
  <si>
    <t>25.01.2021 17:50:09</t>
  </si>
  <si>
    <t>25.01.2021 17:50:11</t>
  </si>
  <si>
    <t>25.01.2021 17:50:26</t>
  </si>
  <si>
    <t>25.01.2021 17:50:27</t>
  </si>
  <si>
    <t>25.01.2021 17:50:36</t>
  </si>
  <si>
    <t>25.01.2021 17:50:38</t>
  </si>
  <si>
    <t>25.01.2021 17:50:56</t>
  </si>
  <si>
    <t>25.01.2021 17:50:59</t>
  </si>
  <si>
    <t>25.01.2021 17:51:11</t>
  </si>
  <si>
    <t>25.01.2021 17:51:14</t>
  </si>
  <si>
    <t>25.01.2021 17:51:42</t>
  </si>
  <si>
    <t>25.01.2021 17:51:44</t>
  </si>
  <si>
    <t>25.01.2021 17:51:45</t>
  </si>
  <si>
    <t>25.01.2021 17:52:12</t>
  </si>
  <si>
    <t>25.01.2021 17:52:14</t>
  </si>
  <si>
    <t>25.01.2021 17:52:17</t>
  </si>
  <si>
    <t>25.01.2021 17:52:30</t>
  </si>
  <si>
    <t>25.01.2021 17:52:32</t>
  </si>
  <si>
    <t>25.01.2021 17:52:35</t>
  </si>
  <si>
    <t>25.01.2021 17:52:36</t>
  </si>
  <si>
    <t>25.01.2021 17:52:38</t>
  </si>
  <si>
    <t>25.01.2021 17:52:39</t>
  </si>
  <si>
    <t>25.01.2021 17:52:47</t>
  </si>
  <si>
    <t>25.01.2021 17:52:54</t>
  </si>
  <si>
    <t>25.01.2021 17:53:02</t>
  </si>
  <si>
    <t>25.01.2021 17:53:06</t>
  </si>
  <si>
    <t>25.01.2021 17:53:21</t>
  </si>
  <si>
    <t>25.01.2021 17:53:45</t>
  </si>
  <si>
    <t>25.01.2021 17:53:47</t>
  </si>
  <si>
    <t>25.01.2021 17:53:50</t>
  </si>
  <si>
    <t>25.01.2021 17:54:38</t>
  </si>
  <si>
    <t>25.01.2021 17:54:39</t>
  </si>
  <si>
    <t>25.01.2021 17:54:44</t>
  </si>
  <si>
    <t>25.01.2021 17:54:50</t>
  </si>
  <si>
    <t>25.01.2021 17:54:51</t>
  </si>
  <si>
    <t>25.01.2021 17:54:54</t>
  </si>
  <si>
    <t>25.01.2021 17:54:56</t>
  </si>
  <si>
    <t>25.01.2021 17:55:12</t>
  </si>
  <si>
    <t>25.01.2021 17:55:51</t>
  </si>
  <si>
    <t>25.01.2021 17:55:53</t>
  </si>
  <si>
    <t>25.01.2021 17:56:15</t>
  </si>
  <si>
    <t>25.01.2021 17:56:17</t>
  </si>
  <si>
    <t>25.01.2021 17:56:18</t>
  </si>
  <si>
    <t>25.01.2021 17:56:23</t>
  </si>
  <si>
    <t>25.01.2021 17:56:26</t>
  </si>
  <si>
    <t>25.01.2021 17:56:51</t>
  </si>
  <si>
    <t>25.01.2021 17:57:18</t>
  </si>
  <si>
    <t>25.01.2021 17:57:28</t>
  </si>
  <si>
    <t>25.01.2021 17:57:30</t>
  </si>
  <si>
    <t>25.01.2021 17:57:31</t>
  </si>
  <si>
    <t>25.01.2021 17:57:36</t>
  </si>
  <si>
    <t>25.01.2021 17:57:37</t>
  </si>
  <si>
    <t>25.01.2021 17:57:42</t>
  </si>
  <si>
    <t>25.01.2021 17:57:43</t>
  </si>
  <si>
    <t>25.01.2021 17:57:48</t>
  </si>
  <si>
    <t>25.01.2021 17:57:52</t>
  </si>
  <si>
    <t>25.01.2021 17:57:54</t>
  </si>
  <si>
    <t>25.01.2021 17:57:58</t>
  </si>
  <si>
    <t>25.01.2021 17:58:00</t>
  </si>
  <si>
    <t>25.01.2021 17:58:01</t>
  </si>
  <si>
    <t>25.01.2021 17:58:06</t>
  </si>
  <si>
    <t>25.01.2021 17:58:15</t>
  </si>
  <si>
    <t>25.01.2021 17:58:24</t>
  </si>
  <si>
    <t>25.01.2021 17:58:25</t>
  </si>
  <si>
    <t>25.01.2021 17:58:28</t>
  </si>
  <si>
    <t>25.01.2021 17:58:30</t>
  </si>
  <si>
    <t>25.01.2021 17:58:34</t>
  </si>
  <si>
    <t>25.01.2021 17:58:39</t>
  </si>
  <si>
    <t>25.01.2021 17:58:49</t>
  </si>
  <si>
    <t>25.01.2021 17:58:51</t>
  </si>
  <si>
    <t>25.01.2021 17:59:03</t>
  </si>
  <si>
    <t>25.01.2021 17:59:19</t>
  </si>
  <si>
    <t>25.01.2021 17:59:22</t>
  </si>
  <si>
    <t>25.01.2021 17:59:24</t>
  </si>
  <si>
    <t>25.01.2021 17:59:27</t>
  </si>
  <si>
    <t>25.01.2021 17:59:30</t>
  </si>
  <si>
    <t>25.01.2021 17:59:31</t>
  </si>
  <si>
    <t>25.01.2021 17:59:40</t>
  </si>
  <si>
    <t>25.01.2021 18:00:30</t>
  </si>
  <si>
    <t>25.01.2021 18:00:33</t>
  </si>
  <si>
    <t>25.01.2021 18:00:52</t>
  </si>
  <si>
    <t>25.01.2021 18:00:54</t>
  </si>
  <si>
    <t>25.01.2021 18:00:58</t>
  </si>
  <si>
    <t>25.01.2021 18:01:07</t>
  </si>
  <si>
    <t>25.01.2021 18:01:21</t>
  </si>
  <si>
    <t>25.01.2021 18:01:24</t>
  </si>
  <si>
    <t>25.01.2021 18:01:25</t>
  </si>
  <si>
    <t>25.01.2021 18:01:27</t>
  </si>
  <si>
    <t>25.01.2021 18:01:36</t>
  </si>
  <si>
    <t>25.01.2021 18:01:54</t>
  </si>
  <si>
    <t>25.01.2021 18:01:55</t>
  </si>
  <si>
    <t>25.01.2021 18:01:57</t>
  </si>
  <si>
    <t>25.01.2021 18:02:12</t>
  </si>
  <si>
    <t>25.01.2021 18:02:27</t>
  </si>
  <si>
    <t>25.01.2021 18:02:30</t>
  </si>
  <si>
    <t>25.01.2021 18:02:42</t>
  </si>
  <si>
    <t>25.01.2021 18:02:46</t>
  </si>
  <si>
    <t>25.01.2021 18:02:55</t>
  </si>
  <si>
    <t>25.01.2021 18:02:58</t>
  </si>
  <si>
    <t>25.01.2021 18:03:13</t>
  </si>
  <si>
    <t>25.01.2021 18:03:15</t>
  </si>
  <si>
    <t>25.01.2021 18:03:40</t>
  </si>
  <si>
    <t>25.01.2021 18:03:48</t>
  </si>
  <si>
    <t>25.01.2021 18:04:03</t>
  </si>
  <si>
    <t>25.01.2021 18:04:09</t>
  </si>
  <si>
    <t>25.01.2021 18:04:27</t>
  </si>
  <si>
    <t>25.01.2021 18:04:42</t>
  </si>
  <si>
    <t>25.01.2021 18:04:46</t>
  </si>
  <si>
    <t>25.01.2021 18:04:51</t>
  </si>
  <si>
    <t>25.01.2021 18:04:52</t>
  </si>
  <si>
    <t>25.01.2021 18:04:55</t>
  </si>
  <si>
    <t>25.01.2021 18:04:58</t>
  </si>
  <si>
    <t>25.01.2021 18:05:01</t>
  </si>
  <si>
    <t>25.01.2021 18:05:03</t>
  </si>
  <si>
    <t>25.01.2021 18:05:12</t>
  </si>
  <si>
    <t>25.01.2021 18:05:13</t>
  </si>
  <si>
    <t>25.01.2021 18:06:06</t>
  </si>
  <si>
    <t>25.01.2021 18:06:07</t>
  </si>
  <si>
    <t>25.01.2021 18:06:10</t>
  </si>
  <si>
    <t>25.01.2021 18:06:15</t>
  </si>
  <si>
    <t>25.01.2021 18:06:55</t>
  </si>
  <si>
    <t>25.01.2021 18:06:57</t>
  </si>
  <si>
    <t>25.01.2021 18:07:24</t>
  </si>
  <si>
    <t>25.01.2021 18:07:27</t>
  </si>
  <si>
    <t>25.01.2021 18:07:33</t>
  </si>
  <si>
    <t>25.01.2021 18:07:42</t>
  </si>
  <si>
    <t>25.01.2021 18:07:55</t>
  </si>
  <si>
    <t>25.01.2021 18:08:04</t>
  </si>
  <si>
    <t>25.01.2021 18:08:34</t>
  </si>
  <si>
    <t>25.01.2021 18:08:36</t>
  </si>
  <si>
    <t>25.01.2021 18:08:48</t>
  </si>
  <si>
    <t>25.01.2021 18:08:55</t>
  </si>
  <si>
    <t>25.01.2021 18:09:09</t>
  </si>
  <si>
    <t>25.01.2021 18:09:15</t>
  </si>
  <si>
    <t>25.01.2021 18:09:18</t>
  </si>
  <si>
    <t>25.01.2021 18:09:21</t>
  </si>
  <si>
    <t>25.01.2021 18:09:39</t>
  </si>
  <si>
    <t>25.01.2021 18:09:49</t>
  </si>
  <si>
    <t>25.01.2021 18:09:52</t>
  </si>
  <si>
    <t>25.01.2021 18:09:58</t>
  </si>
  <si>
    <t>25.01.2021 18:10:01</t>
  </si>
  <si>
    <t>25.01.2021 18:10:42</t>
  </si>
  <si>
    <t>25.01.2021 18:10:43</t>
  </si>
  <si>
    <t>25.01.2021 18:11:00</t>
  </si>
  <si>
    <t>25.01.2021 18:11:10</t>
  </si>
  <si>
    <t>25.01.2021 18:11:22</t>
  </si>
  <si>
    <t>25.01.2021 18:11:24</t>
  </si>
  <si>
    <t>25.01.2021 18:11:25</t>
  </si>
  <si>
    <t>25.01.2021 18:12:07</t>
  </si>
  <si>
    <t>25.01.2021 18:12:10</t>
  </si>
  <si>
    <t>25.01.2021 18:12:12</t>
  </si>
  <si>
    <t>25.01.2021 18:12:22</t>
  </si>
  <si>
    <t>25.01.2021 18:12:24</t>
  </si>
  <si>
    <t>25.01.2021 18:12:33</t>
  </si>
  <si>
    <t>25.01.2021 18:13:01</t>
  </si>
  <si>
    <t>25.01.2021 18:13:06</t>
  </si>
  <si>
    <t>25.01.2021 18:13:33</t>
  </si>
  <si>
    <t>25.01.2021 18:13:34</t>
  </si>
  <si>
    <t>25.01.2021 18:13:39</t>
  </si>
  <si>
    <t>25.01.2021 18:13:43</t>
  </si>
  <si>
    <t>25.01.2021 18:14:01</t>
  </si>
  <si>
    <t>25.01.2021 18:14:03</t>
  </si>
  <si>
    <t>25.01.2021 18:14:16</t>
  </si>
  <si>
    <t>25.01.2021 18:14:22</t>
  </si>
  <si>
    <t>25.01.2021 18:14:46</t>
  </si>
  <si>
    <t>25.01.2021 18:15:09</t>
  </si>
  <si>
    <t>25.01.2021 18:15:10</t>
  </si>
  <si>
    <t>25.01.2021 18:15:25</t>
  </si>
  <si>
    <t>25.01.2021 18:15:28</t>
  </si>
  <si>
    <t>25.01.2021 18:15:36</t>
  </si>
  <si>
    <t>25.01.2021 18:15:40</t>
  </si>
  <si>
    <t>25.01.2021 18:15:42</t>
  </si>
  <si>
    <t>25.01.2021 18:15:43</t>
  </si>
  <si>
    <t>25.01.2021 18:15:49</t>
  </si>
  <si>
    <t>25.01.2021 18:15:51</t>
  </si>
  <si>
    <t>25.01.2021 18:16:03</t>
  </si>
  <si>
    <t>25.01.2021 18:16:10</t>
  </si>
  <si>
    <t>25.01.2021 18:16:12</t>
  </si>
  <si>
    <t>25.01.2021 18:16:16</t>
  </si>
  <si>
    <t>25.01.2021 18:16:18</t>
  </si>
  <si>
    <t>25.01.2021 18:16:21</t>
  </si>
  <si>
    <t>25.01.2021 18:16:28</t>
  </si>
  <si>
    <t>25.01.2021 18:16:30</t>
  </si>
  <si>
    <t>25.01.2021 18:16:31</t>
  </si>
  <si>
    <t>25.01.2021 18:16:34</t>
  </si>
  <si>
    <t>25.01.2021 18:16:39</t>
  </si>
  <si>
    <t>25.01.2021 18:16:51</t>
  </si>
  <si>
    <t>25.01.2021 18:16:52</t>
  </si>
  <si>
    <t>25.01.2021 18:16:54</t>
  </si>
  <si>
    <t>25.01.2021 18:16:58</t>
  </si>
  <si>
    <t>25.01.2021 18:17:13</t>
  </si>
  <si>
    <t>25.01.2021 18:17:33</t>
  </si>
  <si>
    <t>25.01.2021 18:17:37</t>
  </si>
  <si>
    <t>25.01.2021 18:18:33</t>
  </si>
  <si>
    <t>25.01.2021 18:19:06</t>
  </si>
  <si>
    <t>25.01.2021 18:19:07</t>
  </si>
  <si>
    <t>25.01.2021 18:19:25</t>
  </si>
  <si>
    <t>25.01.2021 18:19:26</t>
  </si>
  <si>
    <t>25.01.2021 18:19:28</t>
  </si>
  <si>
    <t>25.01.2021 18:19:29</t>
  </si>
  <si>
    <t>25.01.2021 18:19:31</t>
  </si>
  <si>
    <t>25.01.2021 18:20:13</t>
  </si>
  <si>
    <t>25.01.2021 18:20:14</t>
  </si>
  <si>
    <t>25.01.2021 18:20:34</t>
  </si>
  <si>
    <t>25.01.2021 18:20:37</t>
  </si>
  <si>
    <t>25.01.2021 18:20:46</t>
  </si>
  <si>
    <t>25.01.2021 18:20:47</t>
  </si>
  <si>
    <t>25.01.2021 18:20:53</t>
  </si>
  <si>
    <t>25.01.2021 18:20:58</t>
  </si>
  <si>
    <t>25.01.2021 18:21:16</t>
  </si>
  <si>
    <t>25.01.2021 18:21:25</t>
  </si>
  <si>
    <t>25.01.2021 18:21:35</t>
  </si>
  <si>
    <t>25.01.2021 18:21:43</t>
  </si>
  <si>
    <t>25.01.2021 18:21:44</t>
  </si>
  <si>
    <t>25.01.2021 18:21:46</t>
  </si>
  <si>
    <t>25.01.2021 18:21:49</t>
  </si>
  <si>
    <t>25.01.2021 18:21:59</t>
  </si>
  <si>
    <t>25.01.2021 18:22:02</t>
  </si>
  <si>
    <t>25.01.2021 18:22:05</t>
  </si>
  <si>
    <t>25.01.2021 18:22:34</t>
  </si>
  <si>
    <t>25.01.2021 18:22:56</t>
  </si>
  <si>
    <t>25.01.2021 18:23:02</t>
  </si>
  <si>
    <t>25.01.2021 18:23:10</t>
  </si>
  <si>
    <t>25.01.2021 18:23:23</t>
  </si>
  <si>
    <t>25.01.2021 18:23:25</t>
  </si>
  <si>
    <t>25.01.2021 18:23:28</t>
  </si>
  <si>
    <t>25.01.2021 18:23:32</t>
  </si>
  <si>
    <t>25.01.2021 18:23:38</t>
  </si>
  <si>
    <t>25.01.2021 18:23:39</t>
  </si>
  <si>
    <t>25.01.2021 18:23:42</t>
  </si>
  <si>
    <t>25.01.2021 18:23:44</t>
  </si>
  <si>
    <t>25.01.2021 18:23:47</t>
  </si>
  <si>
    <t>25.01.2021 18:24:03</t>
  </si>
  <si>
    <t>25.01.2021 18:24:06</t>
  </si>
  <si>
    <t>25.01.2021 18:24:20</t>
  </si>
  <si>
    <t>25.01.2021 18:24:23</t>
  </si>
  <si>
    <t>25.01.2021 18:24:35</t>
  </si>
  <si>
    <t>25.01.2021 18:24:39</t>
  </si>
  <si>
    <t>25.01.2021 18:24:50</t>
  </si>
  <si>
    <t>25.01.2021 18:24:51</t>
  </si>
  <si>
    <t>25.01.2021 18:25:27</t>
  </si>
  <si>
    <t>25.01.2021 18:25:41</t>
  </si>
  <si>
    <t>25.01.2021 18:25:42</t>
  </si>
  <si>
    <t>25.01.2021 18:25:47</t>
  </si>
  <si>
    <t>25.01.2021 18:25:59</t>
  </si>
  <si>
    <t>25.01.2021 18:26:00</t>
  </si>
  <si>
    <t>25.01.2021 18:26:02</t>
  </si>
  <si>
    <t>25.01.2021 18:26:14</t>
  </si>
  <si>
    <t>25.01.2021 18:26:42</t>
  </si>
  <si>
    <t>25.01.2021 18:26:48</t>
  </si>
  <si>
    <t>25.01.2021 18:26:51</t>
  </si>
  <si>
    <t>25.01.2021 18:27:06</t>
  </si>
  <si>
    <t>25.01.2021 18:27:09</t>
  </si>
  <si>
    <t>25.01.2021 18:27:24</t>
  </si>
  <si>
    <t>25.01.2021 18:27:27</t>
  </si>
  <si>
    <t>25.01.2021 18:27:29</t>
  </si>
  <si>
    <t>25.01.2021 18:28:17</t>
  </si>
  <si>
    <t>25.01.2021 18:28:42</t>
  </si>
  <si>
    <t>25.01.2021 18:28:50</t>
  </si>
  <si>
    <t>25.01.2021 18:28:51</t>
  </si>
  <si>
    <t>25.01.2021 18:29:11</t>
  </si>
  <si>
    <t>25.01.2021 18:29:12</t>
  </si>
  <si>
    <t>25.01.2021 18:29:33</t>
  </si>
  <si>
    <t>25.01.2021 18:29:35</t>
  </si>
  <si>
    <t>25.01.2021 18:29:38</t>
  </si>
  <si>
    <t>25.01.2021 18:29:47</t>
  </si>
  <si>
    <t>25.01.2021 18:29:53</t>
  </si>
  <si>
    <t>25.01.2021 18:30:29</t>
  </si>
  <si>
    <t>25.01.2021 18:30:32</t>
  </si>
  <si>
    <t>25.01.2021 18:30:50</t>
  </si>
  <si>
    <t>25.01.2021 18:31:15</t>
  </si>
  <si>
    <t>25.01.2021 18:31:53</t>
  </si>
  <si>
    <t>25.01.2021 18:31:54</t>
  </si>
  <si>
    <t>25.01.2021 18:31:57</t>
  </si>
  <si>
    <t>25.01.2021 18:32:14</t>
  </si>
  <si>
    <t>25.01.2021 18:32:15</t>
  </si>
  <si>
    <t>25.01.2021 18:32:17</t>
  </si>
  <si>
    <t>25.01.2021 18:32:18</t>
  </si>
  <si>
    <t>25.01.2021 18:32:23</t>
  </si>
  <si>
    <t>25.01.2021 18:32:44</t>
  </si>
  <si>
    <t>25.01.2021 18:33:00</t>
  </si>
  <si>
    <t>25.01.2021 18:33:06</t>
  </si>
  <si>
    <t>25.01.2021 18:33:11</t>
  </si>
  <si>
    <t>25.01.2021 18:33:20</t>
  </si>
  <si>
    <t>25.01.2021 18:33:24</t>
  </si>
  <si>
    <t>25.01.2021 18:33:36</t>
  </si>
  <si>
    <t>25.01.2021 18:33:48</t>
  </si>
  <si>
    <t>25.01.2021 18:34:20</t>
  </si>
  <si>
    <t>25.01.2021 18:34:24</t>
  </si>
  <si>
    <t>25.01.2021 18:34:39</t>
  </si>
  <si>
    <t>25.01.2021 18:34:42</t>
  </si>
  <si>
    <t>25.01.2021 18:34:57</t>
  </si>
  <si>
    <t>25.01.2021 18:35:17</t>
  </si>
  <si>
    <t>25.01.2021 18:35:54</t>
  </si>
  <si>
    <t>25.01.2021 18:35:56</t>
  </si>
  <si>
    <t>25.01.2021 18:36:03</t>
  </si>
  <si>
    <t>25.01.2021 18:36:11</t>
  </si>
  <si>
    <t>25.01.2021 18:36:14</t>
  </si>
  <si>
    <t>25.01.2021 18:36:15</t>
  </si>
  <si>
    <t>25.01.2021 18:36:18</t>
  </si>
  <si>
    <t>25.01.2021 18:36:21</t>
  </si>
  <si>
    <t>25.01.2021 18:36:23</t>
  </si>
  <si>
    <t>25.01.2021 18:36:29</t>
  </si>
  <si>
    <t>25.01.2021 18:36:47</t>
  </si>
  <si>
    <t>25.01.2021 18:36:51</t>
  </si>
  <si>
    <t>25.01.2021 18:36:59</t>
  </si>
  <si>
    <t>25.01.2021 18:37:33</t>
  </si>
  <si>
    <t>25.01.2021 18:37:57</t>
  </si>
  <si>
    <t>25.01.2021 18:37:58</t>
  </si>
  <si>
    <t>25.01.2021 18:38:16</t>
  </si>
  <si>
    <t>25.01.2021 18:38:30</t>
  </si>
  <si>
    <t>25.01.2021 18:38:34</t>
  </si>
  <si>
    <t>25.01.2021 18:38:36</t>
  </si>
  <si>
    <t>25.01.2021 18:39:00</t>
  </si>
  <si>
    <t>25.01.2021 18:39:48</t>
  </si>
  <si>
    <t>25.01.2021 18:39:49</t>
  </si>
  <si>
    <t>25.01.2021 18:39:51</t>
  </si>
  <si>
    <t>25.01.2021 18:39:52</t>
  </si>
  <si>
    <t>25.01.2021 18:39:57</t>
  </si>
  <si>
    <t>25.01.2021 18:39:58</t>
  </si>
  <si>
    <t>25.01.2021 18:40:01</t>
  </si>
  <si>
    <t>25.01.2021 18:40:04</t>
  </si>
  <si>
    <t>25.01.2021 18:40:15</t>
  </si>
  <si>
    <t>25.01.2021 18:40:18</t>
  </si>
  <si>
    <t>25.01.2021 18:40:34</t>
  </si>
  <si>
    <t>25.01.2021 18:40:40</t>
  </si>
  <si>
    <t>25.01.2021 18:40:43</t>
  </si>
  <si>
    <t>25.01.2021 18:40:45</t>
  </si>
  <si>
    <t>25.01.2021 18:41:00</t>
  </si>
  <si>
    <t>25.01.2021 18:41:03</t>
  </si>
  <si>
    <t>25.01.2021 18:41:16</t>
  </si>
  <si>
    <t>25.01.2021 18:41:22</t>
  </si>
  <si>
    <t>25.01.2021 18:41:36</t>
  </si>
  <si>
    <t>25.01.2021 18:41:54</t>
  </si>
  <si>
    <t>25.01.2021 18:42:10</t>
  </si>
  <si>
    <t>25.01.2021 18:42:12</t>
  </si>
  <si>
    <t>25.01.2021 18:42:15</t>
  </si>
  <si>
    <t>25.01.2021 18:42:16</t>
  </si>
  <si>
    <t>25.01.2021 18:42:25</t>
  </si>
  <si>
    <t>25.01.2021 18:42:36</t>
  </si>
  <si>
    <t>25.01.2021 18:42:37</t>
  </si>
  <si>
    <t>25.01.2021 18:42:39</t>
  </si>
  <si>
    <t>25.01.2021 18:43:04</t>
  </si>
  <si>
    <t>25.01.2021 18:43:24</t>
  </si>
  <si>
    <t>25.01.2021 18:43:34</t>
  </si>
  <si>
    <t>25.01.2021 18:43:55</t>
  </si>
  <si>
    <t>25.01.2021 18:44:40</t>
  </si>
  <si>
    <t>25.01.2021 18:44:45</t>
  </si>
  <si>
    <t>25.01.2021 18:44:46</t>
  </si>
  <si>
    <t>25.01.2021 18:44:49</t>
  </si>
  <si>
    <t>25.01.2021 18:45:03</t>
  </si>
  <si>
    <t>25.01.2021 18:45:09</t>
  </si>
  <si>
    <t>25.01.2021 18:45:13</t>
  </si>
  <si>
    <t>25.01.2021 18:45:30</t>
  </si>
  <si>
    <t>25.01.2021 18:45:33</t>
  </si>
  <si>
    <t>25.01.2021 18:45:36</t>
  </si>
  <si>
    <t>25.01.2021 18:45:39</t>
  </si>
  <si>
    <t>25.01.2021 18:45:40</t>
  </si>
  <si>
    <t>25.01.2021 18:45:42</t>
  </si>
  <si>
    <t>25.01.2021 18:46:07</t>
  </si>
  <si>
    <t>25.01.2021 18:46:12</t>
  </si>
  <si>
    <t>25.01.2021 18:46:15</t>
  </si>
  <si>
    <t>25.01.2021 18:46:34</t>
  </si>
  <si>
    <t>25.01.2021 18:46:43</t>
  </si>
  <si>
    <t>25.01.2021 18:46:58</t>
  </si>
  <si>
    <t>25.01.2021 18:47:01</t>
  </si>
  <si>
    <t>25.01.2021 18:47:04</t>
  </si>
  <si>
    <t>25.01.2021 18:47:10</t>
  </si>
  <si>
    <t>25.01.2021 18:47:12</t>
  </si>
  <si>
    <t>25.01.2021 18:47:46</t>
  </si>
  <si>
    <t>25.01.2021 18:48:07</t>
  </si>
  <si>
    <t>25.01.2021 18:48:13</t>
  </si>
  <si>
    <t>25.01.2021 18:48:24</t>
  </si>
  <si>
    <t>25.01.2021 18:48:31</t>
  </si>
  <si>
    <t>25.01.2021 18:48:58</t>
  </si>
  <si>
    <t>25.01.2021 18:49:04</t>
  </si>
  <si>
    <t>25.01.2021 18:49:22</t>
  </si>
  <si>
    <t>25.01.2021 18:49:46</t>
  </si>
  <si>
    <t>25.01.2021 18:50:31</t>
  </si>
  <si>
    <t>25.01.2021 18:50:33</t>
  </si>
  <si>
    <t>25.01.2021 18:51:10</t>
  </si>
  <si>
    <t>25.01.2021 18:51:12</t>
  </si>
  <si>
    <t>25.01.2021 18:51:16</t>
  </si>
  <si>
    <t>25.01.2021 18:51:18</t>
  </si>
  <si>
    <t>25.01.2021 18:51:21</t>
  </si>
  <si>
    <t>25.01.2021 18:51:25</t>
  </si>
  <si>
    <t>25.01.2021 18:51:27</t>
  </si>
  <si>
    <t>25.01.2021 18:52:03</t>
  </si>
  <si>
    <t>25.01.2021 18:52:36</t>
  </si>
  <si>
    <t>25.01.2021 18:52:43</t>
  </si>
  <si>
    <t>25.01.2021 18:53:33</t>
  </si>
  <si>
    <t>25.01.2021 18:53:36</t>
  </si>
  <si>
    <t>25.01.2021 18:54:06</t>
  </si>
  <si>
    <t>25.01.2021 18:54:10</t>
  </si>
  <si>
    <t>25.01.2021 18:54:27</t>
  </si>
  <si>
    <t>25.01.2021 18:54:31</t>
  </si>
  <si>
    <t>25.01.2021 18:54:45</t>
  </si>
  <si>
    <t>25.01.2021 18:54:46</t>
  </si>
  <si>
    <t>25.01.2021 18:55:31</t>
  </si>
  <si>
    <t>25.01.2021 18:55:42</t>
  </si>
  <si>
    <t>25.01.2021 18:56:22</t>
  </si>
  <si>
    <t>25.01.2021 18:56:25</t>
  </si>
  <si>
    <t>25.01.2021 18:56:37</t>
  </si>
  <si>
    <t>25.01.2021 18:57:09</t>
  </si>
  <si>
    <t>25.01.2021 18:57:13</t>
  </si>
  <si>
    <t>25.01.2021 18:57:15</t>
  </si>
  <si>
    <t>25.01.2021 18:57:25</t>
  </si>
  <si>
    <t>25.01.2021 18:57:31</t>
  </si>
  <si>
    <t>25.01.2021 18:57:34</t>
  </si>
  <si>
    <t>25.01.2021 18:57:37</t>
  </si>
  <si>
    <t>25.01.2021 18:57:39</t>
  </si>
  <si>
    <t>25.01.2021 18:57:40</t>
  </si>
  <si>
    <t>25.01.2021 18:57:42</t>
  </si>
  <si>
    <t>25.01.2021 18:57:45</t>
  </si>
  <si>
    <t>25.01.2021 18:57:46</t>
  </si>
  <si>
    <t>25.01.2021 18:57:54</t>
  </si>
  <si>
    <t>25.01.2021 18:58:04</t>
  </si>
  <si>
    <t>25.01.2021 18:58:06</t>
  </si>
  <si>
    <t>25.01.2021 18:58:07</t>
  </si>
  <si>
    <t>25.01.2021 18:58:31</t>
  </si>
  <si>
    <t>25.01.2021 18:58:34</t>
  </si>
  <si>
    <t>25.01.2021 18:58:37</t>
  </si>
  <si>
    <t>25.01.2021 18:59:16</t>
  </si>
  <si>
    <t>25.01.2021 18:59:54</t>
  </si>
  <si>
    <t>25.01.2021 19:00:27</t>
  </si>
  <si>
    <t>25.01.2021 19:00:37</t>
  </si>
  <si>
    <t>25.01.2021 19:00:43</t>
  </si>
  <si>
    <t>25.01.2021 19:01:18</t>
  </si>
  <si>
    <t>25.01.2021 19:01:39</t>
  </si>
  <si>
    <t>25.01.2021 19:02:22</t>
  </si>
  <si>
    <t>25.01.2021 19:02:36</t>
  </si>
  <si>
    <t>25.01.2021 19:03:10</t>
  </si>
  <si>
    <t>25.01.2021 19:03:12</t>
  </si>
  <si>
    <t>25.01.2021 19:03:34</t>
  </si>
  <si>
    <t>25.01.2021 19:03:37</t>
  </si>
  <si>
    <t>25.01.2021 19:03:40</t>
  </si>
  <si>
    <t>25.01.2021 19:03:49</t>
  </si>
  <si>
    <t>25.01.2021 19:04:04</t>
  </si>
  <si>
    <t>25.01.2021 19:04:52</t>
  </si>
  <si>
    <t>25.01.2021 19:05:13</t>
  </si>
  <si>
    <t>25.01.2021 19:05:15</t>
  </si>
  <si>
    <t>25.01.2021 19:05:16</t>
  </si>
  <si>
    <t>25.01.2021 19:05:21</t>
  </si>
  <si>
    <t>25.01.2021 19:05:58</t>
  </si>
  <si>
    <t>25.01.2021 19:06:09</t>
  </si>
  <si>
    <t>25.01.2021 19:06:24</t>
  </si>
  <si>
    <t>25.01.2021 19:06:25</t>
  </si>
  <si>
    <t>25.01.2021 19:06:34</t>
  </si>
  <si>
    <t>25.01.2021 19:07:10</t>
  </si>
  <si>
    <t>25.01.2021 19:07:16</t>
  </si>
  <si>
    <t>25.01.2021 19:07:18</t>
  </si>
  <si>
    <t>25.01.2021 19:07:19</t>
  </si>
  <si>
    <t>25.01.2021 19:07:33</t>
  </si>
  <si>
    <t>25.01.2021 19:08:00</t>
  </si>
  <si>
    <t>25.01.2021 19:08:19</t>
  </si>
  <si>
    <t>25.01.2021 19:08:21</t>
  </si>
  <si>
    <t>25.01.2021 19:08:22</t>
  </si>
  <si>
    <t>25.01.2021 19:08:28</t>
  </si>
  <si>
    <t>25.01.2021 19:08:36</t>
  </si>
  <si>
    <t>25.01.2021 19:09:22</t>
  </si>
  <si>
    <t>25.01.2021 19:09:24</t>
  </si>
  <si>
    <t>25.01.2021 19:09:25</t>
  </si>
  <si>
    <t>25.01.2021 19:09:45</t>
  </si>
  <si>
    <t>25.01.2021 19:10:06</t>
  </si>
  <si>
    <t>25.01.2021 19:10:07</t>
  </si>
  <si>
    <t>25.01.2021 19:10:28</t>
  </si>
  <si>
    <t>25.01.2021 19:10:51</t>
  </si>
  <si>
    <t>25.01.2021 19:10:58</t>
  </si>
  <si>
    <t>25.01.2021 19:12:00</t>
  </si>
  <si>
    <t>25.01.2021 19:12:03</t>
  </si>
  <si>
    <t>25.01.2021 19:12:04</t>
  </si>
  <si>
    <t>25.01.2021 19:12:06</t>
  </si>
  <si>
    <t>25.01.2021 19:12:13</t>
  </si>
  <si>
    <t>25.01.2021 19:12:16</t>
  </si>
  <si>
    <t>25.01.2021 19:12:43</t>
  </si>
  <si>
    <t>25.01.2021 19:12:57</t>
  </si>
  <si>
    <t>25.01.2021 19:13:16</t>
  </si>
  <si>
    <t>25.01.2021 19:13:46</t>
  </si>
  <si>
    <t>25.01.2021 19:13:51</t>
  </si>
  <si>
    <t>25.01.2021 19:14:09</t>
  </si>
  <si>
    <t>25.01.2021 19:14:10</t>
  </si>
  <si>
    <t>25.01.2021 19:14:16</t>
  </si>
  <si>
    <t>25.01.2021 19:14:43</t>
  </si>
  <si>
    <t>25.01.2021 19:15:22</t>
  </si>
  <si>
    <t>25.01.2021 19:16:12</t>
  </si>
  <si>
    <t>25.01.2021 19:16:13</t>
  </si>
  <si>
    <t>25.01.2021 19:16:25</t>
  </si>
  <si>
    <t>25.01.2021 19:16:43</t>
  </si>
  <si>
    <t>25.01.2021 19:16:55</t>
  </si>
  <si>
    <t>25.01.2021 19:16:57</t>
  </si>
  <si>
    <t>25.01.2021 19:16:58</t>
  </si>
  <si>
    <t>25.01.2021 19:17:07</t>
  </si>
  <si>
    <t>25.01.2021 19:17:13</t>
  </si>
  <si>
    <t>25.01.2021 19:17:18</t>
  </si>
  <si>
    <t>25.01.2021 19:17:46</t>
  </si>
  <si>
    <t>25.01.2021 19:17:48</t>
  </si>
  <si>
    <t>25.01.2021 19:18:00</t>
  </si>
  <si>
    <t>25.01.2021 19:18:33</t>
  </si>
  <si>
    <t>25.01.2021 19:18:34</t>
  </si>
  <si>
    <t>25.01.2021 19:18:51</t>
  </si>
  <si>
    <t>25.01.2021 19:18:54</t>
  </si>
  <si>
    <t>25.01.2021 19:19:21</t>
  </si>
  <si>
    <t>25.01.2021 19:19:54</t>
  </si>
  <si>
    <t>25.01.2021 19:20:01</t>
  </si>
  <si>
    <t>25.01.2021 19:20:22</t>
  </si>
  <si>
    <t>25.01.2021 19:20:39</t>
  </si>
  <si>
    <t>25.01.2021 19:20:49</t>
  </si>
  <si>
    <t>25.01.2021 19:20:52</t>
  </si>
  <si>
    <t>25.01.2021 19:21:34</t>
  </si>
  <si>
    <t>25.01.2021 19:21:37</t>
  </si>
  <si>
    <t>25.01.2021 19:21:53</t>
  </si>
  <si>
    <t>25.01.2021 19:21:55</t>
  </si>
  <si>
    <t>25.01.2021 19:21:56</t>
  </si>
  <si>
    <t>25.01.2021 19:22:05</t>
  </si>
  <si>
    <t>25.01.2021 19:22:25</t>
  </si>
  <si>
    <t>25.01.2021 19:22:35</t>
  </si>
  <si>
    <t>25.01.2021 19:22:40</t>
  </si>
  <si>
    <t>25.01.2021 19:22:56</t>
  </si>
  <si>
    <t>25.01.2021 19:22:58</t>
  </si>
  <si>
    <t>25.01.2021 19:22:59</t>
  </si>
  <si>
    <t>25.01.2021 19:23:20</t>
  </si>
  <si>
    <t>25.01.2021 19:23:22</t>
  </si>
  <si>
    <t>25.01.2021 19:23:23</t>
  </si>
  <si>
    <t>25.01.2021 19:23:28</t>
  </si>
  <si>
    <t>25.01.2021 19:23:38</t>
  </si>
  <si>
    <t>25.01.2021 19:23:49</t>
  </si>
  <si>
    <t>25.01.2021 19:24:19</t>
  </si>
  <si>
    <t>25.01.2021 19:24:26</t>
  </si>
  <si>
    <t>25.01.2021 19:24:53</t>
  </si>
  <si>
    <t>25.01.2021 19:24:58</t>
  </si>
  <si>
    <t>25.01.2021 19:24:59</t>
  </si>
  <si>
    <t>25.01.2021 19:25:53</t>
  </si>
  <si>
    <t>25.01.2021 19:26:16</t>
  </si>
  <si>
    <t>25.01.2021 19:26:23</t>
  </si>
  <si>
    <t>25.01.2021 19:26:25</t>
  </si>
  <si>
    <t>25.01.2021 19:26:58</t>
  </si>
  <si>
    <t>25.01.2021 19:27:04</t>
  </si>
  <si>
    <t>25.01.2021 19:27:17</t>
  </si>
  <si>
    <t>25.01.2021 19:27:49</t>
  </si>
  <si>
    <t>25.01.2021 19:27:58</t>
  </si>
  <si>
    <t>25.01.2021 19:28:05</t>
  </si>
  <si>
    <t>25.01.2021 19:28:31</t>
  </si>
  <si>
    <t>25.01.2021 19:29:11</t>
  </si>
  <si>
    <t>25.01.2021 19:29:16</t>
  </si>
  <si>
    <t>25.01.2021 19:29:19</t>
  </si>
  <si>
    <t>25.01.2021 19:29:23</t>
  </si>
  <si>
    <t>25.01.2021 19:29:55</t>
  </si>
  <si>
    <t>25.01.2021 19:29:58</t>
  </si>
  <si>
    <t>25.01.2021 19:30:26</t>
  </si>
  <si>
    <t>25.01.2021 19:30:28</t>
  </si>
  <si>
    <t>25.01.2021 19:31:25</t>
  </si>
  <si>
    <t>25.01.2021 19:31:28</t>
  </si>
  <si>
    <t>25.01.2021 19:31:52</t>
  </si>
  <si>
    <t>25.01.2021 19:32:05</t>
  </si>
  <si>
    <t>25.01.2021 19:32:11</t>
  </si>
  <si>
    <t>25.01.2021 19:33:25</t>
  </si>
  <si>
    <t>25.01.2021 19:33:28</t>
  </si>
  <si>
    <t>25.01.2021 19:33:47</t>
  </si>
  <si>
    <t>25.01.2021 19:33:55</t>
  </si>
  <si>
    <t>25.01.2021 19:34:25</t>
  </si>
  <si>
    <t>25.01.2021 19:34:29</t>
  </si>
  <si>
    <t>25.01.2021 19:34:32</t>
  </si>
  <si>
    <t>25.01.2021 19:34:35</t>
  </si>
  <si>
    <t>25.01.2021 19:34:40</t>
  </si>
  <si>
    <t>25.01.2021 19:35:22</t>
  </si>
  <si>
    <t>25.01.2021 19:35:23</t>
  </si>
  <si>
    <t>25.01.2021 19:35:31</t>
  </si>
  <si>
    <t>25.01.2021 19:36:46</t>
  </si>
  <si>
    <t>25.01.2021 19:36:50</t>
  </si>
  <si>
    <t>25.01.2021 19:37:34</t>
  </si>
  <si>
    <t>25.01.2021 19:37:35</t>
  </si>
  <si>
    <t>25.01.2021 19:37:37</t>
  </si>
  <si>
    <t>25.01.2021 19:37:38</t>
  </si>
  <si>
    <t>25.01.2021 19:37:47</t>
  </si>
  <si>
    <t>25.01.2021 19:37:49</t>
  </si>
  <si>
    <t>25.01.2021 19:38:01</t>
  </si>
  <si>
    <t>25.01.2021 19:39:01</t>
  </si>
  <si>
    <t>25.01.2021 19:39:02</t>
  </si>
  <si>
    <t>25.01.2021 19:39:13</t>
  </si>
  <si>
    <t>25.01.2021 19:39:49</t>
  </si>
  <si>
    <t>25.01.2021 19:39:50</t>
  </si>
  <si>
    <t>25.01.2021 19:39:52</t>
  </si>
  <si>
    <t>25.01.2021 19:40:22</t>
  </si>
  <si>
    <t>25.01.2021 19:40:26</t>
  </si>
  <si>
    <t>25.01.2021 19:40:47</t>
  </si>
  <si>
    <t>25.01.2021 19:41:07</t>
  </si>
  <si>
    <t>25.01.2021 19:41:08</t>
  </si>
  <si>
    <t>25.01.2021 19:41:28</t>
  </si>
  <si>
    <t>25.01.2021 19:41:31</t>
  </si>
  <si>
    <t>25.01.2021 19:41:32</t>
  </si>
  <si>
    <t>25.01.2021 19:41:41</t>
  </si>
  <si>
    <t>25.01.2021 19:41:46</t>
  </si>
  <si>
    <t>25.01.2021 19:41:47</t>
  </si>
  <si>
    <t>25.01.2021 19:42:04</t>
  </si>
  <si>
    <t>25.01.2021 19:42:13</t>
  </si>
  <si>
    <t>25.01.2021 19:42:23</t>
  </si>
  <si>
    <t>25.01.2021 19:42:25</t>
  </si>
  <si>
    <t>25.01.2021 19:44:08</t>
  </si>
  <si>
    <t>25.01.2021 19:44:10</t>
  </si>
  <si>
    <t>25.01.2021 19:44:16</t>
  </si>
  <si>
    <t>25.01.2021 19:44:17</t>
  </si>
  <si>
    <t>25.01.2021 19:44:19</t>
  </si>
  <si>
    <t>25.01.2021 19:44:25</t>
  </si>
  <si>
    <t>25.01.2021 19:44:44</t>
  </si>
  <si>
    <t>25.01.2021 19:44:46</t>
  </si>
  <si>
    <t>25.01.2021 19:45:19</t>
  </si>
  <si>
    <t>25.01.2021 19:45:20</t>
  </si>
  <si>
    <t>25.01.2021 19:45:59</t>
  </si>
  <si>
    <t>25.01.2021 19:46:53</t>
  </si>
  <si>
    <t>25.01.2021 19:46:55</t>
  </si>
  <si>
    <t>25.01.2021 19:46:56</t>
  </si>
  <si>
    <t>25.01.2021 19:46:58</t>
  </si>
  <si>
    <t>25.01.2021 19:47:13</t>
  </si>
  <si>
    <t>25.01.2021 19:47:31</t>
  </si>
  <si>
    <t>25.01.2021 19:47:32</t>
  </si>
  <si>
    <t>25.01.2021 19:47:38</t>
  </si>
  <si>
    <t>25.01.2021 19:47:58</t>
  </si>
  <si>
    <t>25.01.2021 19:47:59</t>
  </si>
  <si>
    <t>25.01.2021 19:48:17</t>
  </si>
  <si>
    <t>25.01.2021 19:48:22</t>
  </si>
  <si>
    <t>25.01.2021 19:48:23</t>
  </si>
  <si>
    <t>25.01.2021 19:48:49</t>
  </si>
  <si>
    <t>25.01.2021 19:49:34</t>
  </si>
  <si>
    <t>25.01.2021 19:49:35</t>
  </si>
  <si>
    <t>25.01.2021 19:49:38</t>
  </si>
  <si>
    <t>25.01.2021 19:49:50</t>
  </si>
  <si>
    <t>25.01.2021 19:49:58</t>
  </si>
  <si>
    <t>25.01.2021 19:50:01</t>
  </si>
  <si>
    <t>25.01.2021 19:50:17</t>
  </si>
  <si>
    <t>25.01.2021 19:50:20</t>
  </si>
  <si>
    <t>25.01.2021 19:50:50</t>
  </si>
  <si>
    <t>25.01.2021 19:51:34</t>
  </si>
  <si>
    <t>25.01.2021 19:52:07</t>
  </si>
  <si>
    <t>25.01.2021 19:52:08</t>
  </si>
  <si>
    <t>25.01.2021 19:53:10</t>
  </si>
  <si>
    <t>25.01.2021 19:54:37</t>
  </si>
  <si>
    <t>25.01.2021 19:54:52</t>
  </si>
  <si>
    <t>25.01.2021 19:54:53</t>
  </si>
  <si>
    <t>25.01.2021 19:54:59</t>
  </si>
  <si>
    <t>25.01.2021 19:55:13</t>
  </si>
  <si>
    <t>25.01.2021 19:55:35</t>
  </si>
  <si>
    <t>25.01.2021 19:55:46</t>
  </si>
  <si>
    <t>25.01.2021 19:55:47</t>
  </si>
  <si>
    <t>25.01.2021 19:56:19</t>
  </si>
  <si>
    <t>25.01.2021 19:56:58</t>
  </si>
  <si>
    <t>25.01.2021 19:57:46</t>
  </si>
  <si>
    <t>25.01.2021 19:57:49</t>
  </si>
  <si>
    <t>25.01.2021 20:00:07</t>
  </si>
  <si>
    <t>25.01.2021 20:00:11</t>
  </si>
  <si>
    <t>25.01.2021 20:01:08</t>
  </si>
  <si>
    <t>25.01.2021 20:01:31</t>
  </si>
  <si>
    <t>25.01.2021 20:01:32</t>
  </si>
  <si>
    <t>25.01.2021 20:01:46</t>
  </si>
  <si>
    <t>25.01.2021 20:02:01</t>
  </si>
  <si>
    <t>25.01.2021 20:02:16</t>
  </si>
  <si>
    <t>25.01.2021 20:02:23</t>
  </si>
  <si>
    <t>25.01.2021 20:03:04</t>
  </si>
  <si>
    <t>25.01.2021 20:03:08</t>
  </si>
  <si>
    <t>25.01.2021 20:03:25</t>
  </si>
  <si>
    <t>25.01.2021 20:03:44</t>
  </si>
  <si>
    <t>25.01.2021 20:04:25</t>
  </si>
  <si>
    <t>25.01.2021 20:05:28</t>
  </si>
  <si>
    <t>25.01.2021 20:05:29</t>
  </si>
  <si>
    <t>25.01.2021 20:06:04</t>
  </si>
  <si>
    <t>25.01.2021 20:06:08</t>
  </si>
  <si>
    <t>25.01.2021 20:06:13</t>
  </si>
  <si>
    <t>25.01.2021 20:06:32</t>
  </si>
  <si>
    <t>25.01.2021 20:06:58</t>
  </si>
  <si>
    <t>25.01.2021 20:07:23</t>
  </si>
  <si>
    <t>25.01.2021 20:07:29</t>
  </si>
  <si>
    <t>25.01.2021 20:07:47</t>
  </si>
  <si>
    <t>25.01.2021 20:08:02</t>
  </si>
  <si>
    <t>25.01.2021 20:08:05</t>
  </si>
  <si>
    <t>25.01.2021 20:09:16</t>
  </si>
  <si>
    <t>25.01.2021 20:09:17</t>
  </si>
  <si>
    <t>25.01.2021 20:09:55</t>
  </si>
  <si>
    <t>25.01.2021 20:10:25</t>
  </si>
  <si>
    <t>25.01.2021 20:10:26</t>
  </si>
  <si>
    <t>25.01.2021 20:10:29</t>
  </si>
  <si>
    <t>25.01.2021 20:10:34</t>
  </si>
  <si>
    <t>25.01.2021 20:11:43</t>
  </si>
  <si>
    <t>25.01.2021 20:12:01</t>
  </si>
  <si>
    <t>25.01.2021 20:12:02</t>
  </si>
  <si>
    <t>25.01.2021 20:12:47</t>
  </si>
  <si>
    <t>25.01.2021 20:13:11</t>
  </si>
  <si>
    <t>25.01.2021 20:13:20</t>
  </si>
  <si>
    <t>25.01.2021 20:13:55</t>
  </si>
  <si>
    <t>25.01.2021 20:13:56</t>
  </si>
  <si>
    <t>25.01.2021 20:14:50</t>
  </si>
  <si>
    <t>25.01.2021 20:15:20</t>
  </si>
  <si>
    <t>25.01.2021 20:15:47</t>
  </si>
  <si>
    <t>25.01.2021 20:16:01</t>
  </si>
  <si>
    <t>25.01.2021 20:16:05</t>
  </si>
  <si>
    <t>25.01.2021 20:16:10</t>
  </si>
  <si>
    <t>25.01.2021 20:16:41</t>
  </si>
  <si>
    <t>25.01.2021 20:16:46</t>
  </si>
  <si>
    <t>25.01.2021 20:16:52</t>
  </si>
  <si>
    <t>25.01.2021 20:18:07</t>
  </si>
  <si>
    <t>25.01.2021 20:19:38</t>
  </si>
  <si>
    <t>25.01.2021 20:20:04</t>
  </si>
  <si>
    <t>25.01.2021 20:20:08</t>
  </si>
  <si>
    <t>25.01.2021 20:20:10</t>
  </si>
  <si>
    <t>25.01.2021 20:20:50</t>
  </si>
  <si>
    <t>25.01.2021 20:21:20</t>
  </si>
  <si>
    <t>25.01.2021 20:21:23</t>
  </si>
  <si>
    <t>25.01.2021 20:21:26</t>
  </si>
  <si>
    <t>25.01.2021 20:21:31</t>
  </si>
  <si>
    <t>25.01.2021 20:22:11</t>
  </si>
  <si>
    <t>25.01.2021 20:22:13</t>
  </si>
  <si>
    <t>25.01.2021 20:23:19</t>
  </si>
  <si>
    <t>25.01.2021 20:24:37</t>
  </si>
  <si>
    <t>25.01.2021 20:24:38</t>
  </si>
  <si>
    <t>25.01.2021 20:24:40</t>
  </si>
  <si>
    <t>25.01.2021 20:26:07</t>
  </si>
  <si>
    <t>25.01.2021 20:26:25</t>
  </si>
  <si>
    <t>25.01.2021 20:26:26</t>
  </si>
  <si>
    <t>25.01.2021 20:26:28</t>
  </si>
  <si>
    <t>25.01.2021 20:27:14</t>
  </si>
  <si>
    <t>25.01.2021 20:27:16</t>
  </si>
  <si>
    <t>25.01.2021 20:27:17</t>
  </si>
  <si>
    <t>25.01.2021 20:27:23</t>
  </si>
  <si>
    <t>25.01.2021 20:28:55</t>
  </si>
  <si>
    <t>25.01.2021 20:29:14</t>
  </si>
  <si>
    <t>25.01.2021 20:29:59</t>
  </si>
  <si>
    <t>25.01.2021 20:30:32</t>
  </si>
  <si>
    <t>25.01.2021 20:30:37</t>
  </si>
  <si>
    <t>25.01.2021 20:30:38</t>
  </si>
  <si>
    <t>25.01.2021 20:30:47</t>
  </si>
  <si>
    <t>25.01.2021 20:32:22</t>
  </si>
  <si>
    <t>25.01.2021 20:32:25</t>
  </si>
  <si>
    <t>25.01.2021 20:32:46</t>
  </si>
  <si>
    <t>25.01.2021 20:32:49</t>
  </si>
  <si>
    <t>25.01.2021 20:33:10</t>
  </si>
  <si>
    <t>25.01.2021 20:33:29</t>
  </si>
  <si>
    <t>25.01.2021 20:33:32</t>
  </si>
  <si>
    <t>25.01.2021 20:33:34</t>
  </si>
  <si>
    <t>25.01.2021 20:34:11</t>
  </si>
  <si>
    <t>25.01.2021 20:34:31</t>
  </si>
  <si>
    <t>25.01.2021 20:34:34</t>
  </si>
  <si>
    <t>25.01.2021 20:34:40</t>
  </si>
  <si>
    <t>25.01.2021 20:34:46</t>
  </si>
  <si>
    <t>25.01.2021 20:34:52</t>
  </si>
  <si>
    <t>25.01.2021 20:35:38</t>
  </si>
  <si>
    <t>25.01.2021 20:36:51</t>
  </si>
  <si>
    <t>25.01.2021 20:37:21</t>
  </si>
  <si>
    <t>25.01.2021 20:38:00</t>
  </si>
  <si>
    <t>25.01.2021 20:38:56</t>
  </si>
  <si>
    <t>25.01.2021 20:39:15</t>
  </si>
  <si>
    <t>25.01.2021 20:40:00</t>
  </si>
  <si>
    <t>25.01.2021 20:40:11</t>
  </si>
  <si>
    <t>25.01.2021 20:42:12</t>
  </si>
  <si>
    <t>25.01.2021 20:42:24</t>
  </si>
  <si>
    <t>25.01.2021 20:42:32</t>
  </si>
  <si>
    <t>25.01.2021 20:43:42</t>
  </si>
  <si>
    <t>25.01.2021 20:44:00</t>
  </si>
  <si>
    <t>25.01.2021 20:44:09</t>
  </si>
  <si>
    <t>25.01.2021 20:44:47</t>
  </si>
  <si>
    <t>25.01.2021 20:45:09</t>
  </si>
  <si>
    <t>25.01.2021 20:45:24</t>
  </si>
  <si>
    <t>25.01.2021 20:45:35</t>
  </si>
  <si>
    <t>25.01.2021 20:45:44</t>
  </si>
  <si>
    <t>25.01.2021 20:45:45</t>
  </si>
  <si>
    <t>25.01.2021 20:46:44</t>
  </si>
  <si>
    <t>25.01.2021 20:48:24</t>
  </si>
  <si>
    <t>25.01.2021 20:48:41</t>
  </si>
  <si>
    <t>25.01.2021 20:48:57</t>
  </si>
  <si>
    <t>25.01.2021 20:48:59</t>
  </si>
  <si>
    <t>25.01.2021 20:49:29</t>
  </si>
  <si>
    <t>25.01.2021 20:50:09</t>
  </si>
  <si>
    <t>25.01.2021 20:50:39</t>
  </si>
  <si>
    <t>25.01.2021 20:50:41</t>
  </si>
  <si>
    <t>25.01.2021 20:51:14</t>
  </si>
  <si>
    <t>25.01.2021 20:51:32</t>
  </si>
  <si>
    <t>25.01.2021 20:51:38</t>
  </si>
  <si>
    <t>25.01.2021 20:52:36</t>
  </si>
  <si>
    <t>25.01.2021 20:52:38</t>
  </si>
  <si>
    <t>25.01.2021 20:52:42</t>
  </si>
  <si>
    <t>25.01.2021 20:52:47</t>
  </si>
  <si>
    <t>25.01.2021 20:52:53</t>
  </si>
  <si>
    <t>25.01.2021 20:52:57</t>
  </si>
  <si>
    <t>25.01.2021 20:52:59</t>
  </si>
  <si>
    <t>25.01.2021 20:53:11</t>
  </si>
  <si>
    <t>25.01.2021 20:53:15</t>
  </si>
  <si>
    <t>25.01.2021 20:53:33</t>
  </si>
  <si>
    <t>25.01.2021 20:56:15</t>
  </si>
  <si>
    <t>25.01.2021 20:56:20</t>
  </si>
  <si>
    <t>25.01.2021 20:57:45</t>
  </si>
  <si>
    <t>25.01.2021 20:58:15</t>
  </si>
  <si>
    <t>25.01.2021 20:58:44</t>
  </si>
  <si>
    <t>25.01.2021 20:58:56</t>
  </si>
  <si>
    <t>25.01.2021 20:59:17</t>
  </si>
  <si>
    <t>25.01.2021 20:59:29</t>
  </si>
  <si>
    <t>25.01.2021 20:59:38</t>
  </si>
  <si>
    <t>25.01.2021 20:59:51</t>
  </si>
  <si>
    <t>25.01.2021 21:00:27</t>
  </si>
  <si>
    <t>25.01.2021 21:00:54</t>
  </si>
  <si>
    <t>25.01.2021 21:02:26</t>
  </si>
  <si>
    <t>25.01.2021 21:02:56</t>
  </si>
  <si>
    <t>25.01.2021 21:03:14</t>
  </si>
  <si>
    <t>25.01.2021 21:03:42</t>
  </si>
  <si>
    <t>25.01.2021 21:04:15</t>
  </si>
  <si>
    <t>25.01.2021 21:04:44</t>
  </si>
  <si>
    <t>25.01.2021 21:05:48</t>
  </si>
  <si>
    <t>25.01.2021 21:06:03</t>
  </si>
  <si>
    <t>25.01.2021 21:07:09</t>
  </si>
  <si>
    <t>25.01.2021 21:08:51</t>
  </si>
  <si>
    <t>25.01.2021 21:09:06</t>
  </si>
  <si>
    <t>25.01.2021 21:09:38</t>
  </si>
  <si>
    <t>25.01.2021 21:10:26</t>
  </si>
  <si>
    <t>25.01.2021 21:11:17</t>
  </si>
  <si>
    <t>25.01.2021 21:12:06</t>
  </si>
  <si>
    <t>25.01.2021 21:12:18</t>
  </si>
  <si>
    <t>25.01.2021 21:12:20</t>
  </si>
  <si>
    <t>25.01.2021 21:12:21</t>
  </si>
  <si>
    <t>25.01.2021 21:12:39</t>
  </si>
  <si>
    <t>25.01.2021 21:13:06</t>
  </si>
  <si>
    <t>25.01.2021 21:13:11</t>
  </si>
  <si>
    <t>25.01.2021 21:13:14</t>
  </si>
  <si>
    <t>25.01.2021 21:15:00</t>
  </si>
  <si>
    <t>25.01.2021 21:16:14</t>
  </si>
  <si>
    <t>25.01.2021 21:16:23</t>
  </si>
  <si>
    <t>25.01.2021 21:16:59</t>
  </si>
  <si>
    <t>25.01.2021 21:17:17</t>
  </si>
  <si>
    <t>25.01.2021 21:17:53</t>
  </si>
  <si>
    <t>25.01.2021 21:18:03</t>
  </si>
  <si>
    <t>25.01.2021 21:19:29</t>
  </si>
  <si>
    <t>25.01.2021 21:19:33</t>
  </si>
  <si>
    <t>25.01.2021 21:19:35</t>
  </si>
  <si>
    <t>25.01.2021 21:19:50</t>
  </si>
  <si>
    <t>25.01.2021 21:21:05</t>
  </si>
  <si>
    <t>25.01.2021 21:21:06</t>
  </si>
  <si>
    <t>25.01.2021 21:21:23</t>
  </si>
  <si>
    <t>25.01.2021 21:21:26</t>
  </si>
  <si>
    <t>25.01.2021 21:22:41</t>
  </si>
  <si>
    <t>25.01.2021 21:22:42</t>
  </si>
  <si>
    <t>25.01.2021 21:23:08</t>
  </si>
  <si>
    <t>25.01.2021 21:23:29</t>
  </si>
  <si>
    <t>25.01.2021 21:23:30</t>
  </si>
  <si>
    <t>25.01.2021 21:25:24</t>
  </si>
  <si>
    <t>25.01.2021 21:25:45</t>
  </si>
  <si>
    <t>25.01.2021 21:26:08</t>
  </si>
  <si>
    <t>25.01.2021 21:26:09</t>
  </si>
  <si>
    <t>25.01.2021 21:26:26</t>
  </si>
  <si>
    <t>25.01.2021 21:26:35</t>
  </si>
  <si>
    <t>25.01.2021 21:27:09</t>
  </si>
  <si>
    <t>25.01.2021 21:27:47</t>
  </si>
  <si>
    <t>25.01.2021 21:28:29</t>
  </si>
  <si>
    <t>25.01.2021 21:28:32</t>
  </si>
  <si>
    <t>25.01.2021 21:28:41</t>
  </si>
  <si>
    <t>25.01.2021 21:29:08</t>
  </si>
  <si>
    <t>25.01.2021 21:29:18</t>
  </si>
  <si>
    <t>25.01.2021 21:29:50</t>
  </si>
  <si>
    <t>25.01.2021 21:30:23</t>
  </si>
  <si>
    <t>25.01.2021 21:31:24</t>
  </si>
  <si>
    <t>25.01.2021 21:31:29</t>
  </si>
  <si>
    <t>25.01.2021 21:32:14</t>
  </si>
  <si>
    <t>25.01.2021 21:32:30</t>
  </si>
  <si>
    <t>25.01.2021 21:32:38</t>
  </si>
  <si>
    <t>25.01.2021 21:33:51</t>
  </si>
  <si>
    <t>25.01.2021 21:35:26</t>
  </si>
  <si>
    <t>25.01.2021 21:35:51</t>
  </si>
  <si>
    <t>25.01.2021 21:37:11</t>
  </si>
  <si>
    <t>25.01.2021 21:42:21</t>
  </si>
  <si>
    <t>25.01.2021 21:43:50</t>
  </si>
  <si>
    <t>25.01.2021 21:44:12</t>
  </si>
  <si>
    <t>25.01.2021 21:44:14</t>
  </si>
  <si>
    <t>25.01.2021 21:45:09</t>
  </si>
  <si>
    <t>25.01.2021 21:45:45</t>
  </si>
  <si>
    <t>25.01.2021 21:45:47</t>
  </si>
  <si>
    <t>25.01.2021 21:45:48</t>
  </si>
  <si>
    <t>25.01.2021 21:45:53</t>
  </si>
  <si>
    <t>25.01.2021 21:46:41</t>
  </si>
  <si>
    <t>25.01.2021 21:48:11</t>
  </si>
  <si>
    <t>25.01.2021 21:49:02</t>
  </si>
  <si>
    <t>25.01.2021 21:49:03</t>
  </si>
  <si>
    <t>25.01.2021 21:51:12</t>
  </si>
  <si>
    <t>25.01.2021 21:51:14</t>
  </si>
  <si>
    <t>25.01.2021 21:51:23</t>
  </si>
  <si>
    <t>25.01.2021 21:51:30</t>
  </si>
  <si>
    <t>25.01.2021 21:52:03</t>
  </si>
  <si>
    <t>25.01.2021 21:52:11</t>
  </si>
  <si>
    <t>25.01.2021 21:52:12</t>
  </si>
  <si>
    <t>25.01.2021 21:52:29</t>
  </si>
  <si>
    <t>25.01.2021 21:52:56</t>
  </si>
  <si>
    <t>25.01.2021 21:53:36</t>
  </si>
  <si>
    <t>25.01.2021 21:53:38</t>
  </si>
  <si>
    <t>25.01.2021 21:54:08</t>
  </si>
  <si>
    <t>25.01.2021 21:54:26</t>
  </si>
  <si>
    <t>25.01.2021 21:56:53</t>
  </si>
  <si>
    <t>25.01.2021 21:59:44</t>
  </si>
  <si>
    <t>25.01.2021 22:01:24</t>
  </si>
  <si>
    <t>25.01.2021 22:01:44</t>
  </si>
  <si>
    <t>25.01.2021 22:02:08</t>
  </si>
  <si>
    <t>25.01.2021 22:02:45</t>
  </si>
  <si>
    <t>25.01.2021 22:03:05</t>
  </si>
  <si>
    <t>25.01.2021 22:03:17</t>
  </si>
  <si>
    <t>25.01.2021 22:03:51</t>
  </si>
  <si>
    <t>25.01.2021 22:03:54</t>
  </si>
  <si>
    <t>25.01.2021 22:04:11</t>
  </si>
  <si>
    <t>25.01.2021 22:05:26</t>
  </si>
  <si>
    <t>25.01.2021 22:05:36</t>
  </si>
  <si>
    <t>25.01.2021 22:07:35</t>
  </si>
  <si>
    <t>25.01.2021 22:09:18</t>
  </si>
  <si>
    <t>25.01.2021 22:09:20</t>
  </si>
  <si>
    <t>25.01.2021 22:09:48</t>
  </si>
  <si>
    <t>25.01.2021 22:09:56</t>
  </si>
  <si>
    <t>25.01.2021 22:10:59</t>
  </si>
  <si>
    <t>25.01.2021 22:11:12</t>
  </si>
  <si>
    <t>25.01.2021 22:11:21</t>
  </si>
  <si>
    <t>25.01.2021 22:11:45</t>
  </si>
  <si>
    <t>25.01.2021 22:12:08</t>
  </si>
  <si>
    <t>25.01.2021 22:12:09</t>
  </si>
  <si>
    <t>25.01.2021 22:12:17</t>
  </si>
  <si>
    <t>25.01.2021 22:12:45</t>
  </si>
  <si>
    <t>25.01.2021 22:14:36</t>
  </si>
  <si>
    <t>25.01.2021 22:14:38</t>
  </si>
  <si>
    <t>25.01.2021 22:14:53</t>
  </si>
  <si>
    <t>25.01.2021 22:16:02</t>
  </si>
  <si>
    <t>25.01.2021 22:16:03</t>
  </si>
  <si>
    <t>25.01.2021 22:16:27</t>
  </si>
  <si>
    <t>25.01.2021 22:16:29</t>
  </si>
  <si>
    <t>25.01.2021 22:16:32</t>
  </si>
  <si>
    <t>25.01.2021 22:16:36</t>
  </si>
  <si>
    <t>25.01.2021 22:17:06</t>
  </si>
  <si>
    <t>25.01.2021 22:17:08</t>
  </si>
  <si>
    <t>25.01.2021 22:17:12</t>
  </si>
  <si>
    <t>25.01.2021 22:17:27</t>
  </si>
  <si>
    <t>25.01.2021 22:18:44</t>
  </si>
  <si>
    <t>25.01.2021 22:21:15</t>
  </si>
  <si>
    <t>25.01.2021 22:21:51</t>
  </si>
  <si>
    <t>25.01.2021 22:23:14</t>
  </si>
  <si>
    <t>25.01.2021 22:26:14</t>
  </si>
  <si>
    <t>25.01.2021 22:27:21</t>
  </si>
  <si>
    <t>25.01.2021 22:28:39</t>
  </si>
  <si>
    <t>25.01.2021 22:28:51</t>
  </si>
  <si>
    <t>25.01.2021 22:29:11</t>
  </si>
  <si>
    <t>25.01.2021 22:29:26</t>
  </si>
  <si>
    <t>25.01.2021 22:30:26</t>
  </si>
  <si>
    <t>25.01.2021 22:30:29</t>
  </si>
  <si>
    <t>25.01.2021 22:30:30</t>
  </si>
  <si>
    <t>25.01.2021 22:31:08</t>
  </si>
  <si>
    <t>25.01.2021 22:31:12</t>
  </si>
  <si>
    <t>25.01.2021 22:32:45</t>
  </si>
  <si>
    <t>25.01.2021 22:33:06</t>
  </si>
  <si>
    <t>25.01.2021 22:33:11</t>
  </si>
  <si>
    <t>25.01.2021 22:33:18</t>
  </si>
  <si>
    <t>25.01.2021 22:34:56</t>
  </si>
  <si>
    <t>25.01.2021 22:37:23</t>
  </si>
  <si>
    <t>25.01.2021 22:38:39</t>
  </si>
  <si>
    <t>25.01.2021 22:40:20</t>
  </si>
  <si>
    <t>25.01.2021 22:40:21</t>
  </si>
  <si>
    <t>25.01.2021 22:40:39</t>
  </si>
  <si>
    <t>25.01.2021 22:42:24</t>
  </si>
  <si>
    <t>25.01.2021 22:43:51</t>
  </si>
  <si>
    <t>25.01.2021 22:44:12</t>
  </si>
  <si>
    <t>25.01.2021 22:44:42</t>
  </si>
  <si>
    <t>25.01.2021 22:46:14</t>
  </si>
  <si>
    <t>25.01.2021 22:46:17</t>
  </si>
  <si>
    <t>25.01.2021 22:46:38</t>
  </si>
  <si>
    <t>25.01.2021 22:46:54</t>
  </si>
  <si>
    <t>25.01.2021 22:50:47</t>
  </si>
  <si>
    <t>25.01.2021 22:51:09</t>
  </si>
  <si>
    <t>25.01.2021 22:51:42</t>
  </si>
  <si>
    <t>25.01.2021 22:51:56</t>
  </si>
  <si>
    <t>25.01.2021 22:52:11</t>
  </si>
  <si>
    <t>25.01.2021 22:54:47</t>
  </si>
  <si>
    <t>25.01.2021 22:54:48</t>
  </si>
  <si>
    <t>25.01.2021 22:54:51</t>
  </si>
  <si>
    <t>25.01.2021 22:55:03</t>
  </si>
  <si>
    <t>25.01.2021 22:55:06</t>
  </si>
  <si>
    <t>25.01.2021 22:56:59</t>
  </si>
  <si>
    <t>25.01.2021 22:57:51</t>
  </si>
  <si>
    <t>25.01.2021 22:58:14</t>
  </si>
  <si>
    <t>25.01.2021 22:58:32</t>
  </si>
  <si>
    <t>25.01.2021 22:58:56</t>
  </si>
  <si>
    <t>25.01.2021 22:59:20</t>
  </si>
  <si>
    <t>25.01.2021 23:01:54</t>
  </si>
  <si>
    <t>25.01.2021 23:01:59</t>
  </si>
  <si>
    <t>25.01.2021 23:02:06</t>
  </si>
  <si>
    <t>25.01.2021 23:03:38</t>
  </si>
  <si>
    <t>25.01.2021 23:03:51</t>
  </si>
  <si>
    <t>25.01.2021 23:04:08</t>
  </si>
  <si>
    <t>25.01.2021 23:04:50</t>
  </si>
  <si>
    <t>25.01.2021 23:04:51</t>
  </si>
  <si>
    <t>25.01.2021 23:06:44</t>
  </si>
  <si>
    <t>25.01.2021 23:07:57</t>
  </si>
  <si>
    <t>25.01.2021 23:09:12</t>
  </si>
  <si>
    <t>25.01.2021 23:09:15</t>
  </si>
  <si>
    <t>25.01.2021 23:10:30</t>
  </si>
  <si>
    <t>25.01.2021 23:10:44</t>
  </si>
  <si>
    <t>25.01.2021 23:13:24</t>
  </si>
  <si>
    <t>25.01.2021 23:14:05</t>
  </si>
  <si>
    <t>25.01.2021 23:15:11</t>
  </si>
  <si>
    <t>25.01.2021 23:15:12</t>
  </si>
  <si>
    <t>25.01.2021 23:15:15</t>
  </si>
  <si>
    <t>25.01.2021 23:15:27</t>
  </si>
  <si>
    <t>25.01.2021 23:16:20</t>
  </si>
  <si>
    <t>25.01.2021 23:16:23</t>
  </si>
  <si>
    <t>25.01.2021 23:17:02</t>
  </si>
  <si>
    <t>25.01.2021 23:18:35</t>
  </si>
  <si>
    <t>25.01.2021 23:21:50</t>
  </si>
  <si>
    <t>25.01.2021 23:22:47</t>
  </si>
  <si>
    <t>25.01.2021 23:25:39</t>
  </si>
  <si>
    <t>25.01.2021 23:25:41</t>
  </si>
  <si>
    <t>25.01.2021 23:25:44</t>
  </si>
  <si>
    <t>25.01.2021 23:25:45</t>
  </si>
  <si>
    <t>25.01.2021 23:27:15</t>
  </si>
  <si>
    <t>25.01.2021 23:29:56</t>
  </si>
  <si>
    <t>25.01.2021 23:32:26</t>
  </si>
  <si>
    <t>25.01.2021 23:33:48</t>
  </si>
  <si>
    <t>25.01.2021 23:42:41</t>
  </si>
  <si>
    <t>25.01.2021 23:43:50</t>
  </si>
  <si>
    <t>25.01.2021 23:46:56</t>
  </si>
  <si>
    <t>25.01.2021 23:47:12</t>
  </si>
  <si>
    <t>25.01.2021 23:49:02</t>
  </si>
  <si>
    <t>25.01.2021 23:49:03</t>
  </si>
  <si>
    <t>25.01.2021 23:49:23</t>
  </si>
  <si>
    <t>25.01.2021 23:49:27</t>
  </si>
  <si>
    <t>25.01.2021 23:49:36</t>
  </si>
  <si>
    <t>25.01.2021 23:49:43</t>
  </si>
  <si>
    <t>25.01.2021 23:50:34</t>
  </si>
  <si>
    <t>25.01.2021 23:50:37</t>
  </si>
  <si>
    <t>25.01.2021 23:53:21</t>
  </si>
  <si>
    <t>25.01.2021 23:53:39</t>
  </si>
  <si>
    <t>25.01.2021 23:55:31</t>
  </si>
  <si>
    <t>25.01.2021 23:56:58</t>
  </si>
  <si>
    <t>25.01.2021 23:58:30</t>
  </si>
  <si>
    <t>26.01.2021 00:03:16</t>
  </si>
  <si>
    <t>26.01.2021 00:06:13</t>
  </si>
  <si>
    <t>26.01.2021 00:08:13</t>
  </si>
  <si>
    <t>26.01.2021 00:09:21</t>
  </si>
  <si>
    <t>26.01.2021 00:09:25</t>
  </si>
  <si>
    <t>26.01.2021 00:17:57</t>
  </si>
  <si>
    <t>26.01.2021 00:17:58</t>
  </si>
  <si>
    <t>26.01.2021 00:26:55</t>
  </si>
  <si>
    <t>26.01.2021 00:30:45</t>
  </si>
  <si>
    <t>26.01.2021 00:37:10</t>
  </si>
  <si>
    <t>26.01.2021 00:37:12</t>
  </si>
  <si>
    <t>26.01.2021 00:37:13</t>
  </si>
  <si>
    <t>26.01.2021 00:38:30</t>
  </si>
  <si>
    <t>26.01.2021 00:40:28</t>
  </si>
  <si>
    <t>26.01.2021 00:41:09</t>
  </si>
  <si>
    <t>26.01.2021 00:41:10</t>
  </si>
  <si>
    <t>26.01.2021 00:43:03</t>
  </si>
  <si>
    <t>26.01.2021 00:43:04</t>
  </si>
  <si>
    <t>26.01.2021 00:48:07</t>
  </si>
  <si>
    <t>26.01.2021 00:49:33</t>
  </si>
  <si>
    <t>26.01.2021 00:51:57</t>
  </si>
  <si>
    <t>26.01.2021 00:52:31</t>
  </si>
  <si>
    <t>26.01.2021 00:54:45</t>
  </si>
  <si>
    <t>26.01.2021 01:05:39</t>
  </si>
  <si>
    <t>26.01.2021 01:07:34</t>
  </si>
  <si>
    <t>26.01.2021 01:08:31</t>
  </si>
  <si>
    <t>26.01.2021 01:09:30</t>
  </si>
  <si>
    <t>26.01.2021 01:16:09</t>
  </si>
  <si>
    <t>26.01.2021 01:17:21</t>
  </si>
  <si>
    <t>26.01.2021 01:19:57</t>
  </si>
  <si>
    <t>26.01.2021 01:28:10</t>
  </si>
  <si>
    <t>26.01.2021 01:29:45</t>
  </si>
  <si>
    <t>26.01.2021 01:30:01</t>
  </si>
  <si>
    <t>26.01.2021 01:31:40</t>
  </si>
  <si>
    <t>26.01.2021 01:33:34</t>
  </si>
  <si>
    <t>26.01.2021 01:33:36</t>
  </si>
  <si>
    <t>26.01.2021 01:33:58</t>
  </si>
  <si>
    <t>26.01.2021 01:34:00</t>
  </si>
  <si>
    <t>26.01.2021 01:38:19</t>
  </si>
  <si>
    <t>26.01.2021 01:40:24</t>
  </si>
  <si>
    <t>26.01.2021 01:41:03</t>
  </si>
  <si>
    <t>26.01.2021 01:42:16</t>
  </si>
  <si>
    <t>26.01.2021 01:49:33</t>
  </si>
  <si>
    <t>26.01.2021 01:50:21</t>
  </si>
  <si>
    <t>26.01.2021 01:55:25</t>
  </si>
  <si>
    <t>26.01.2021 01:55:27</t>
  </si>
  <si>
    <t>26.01.2021 01:56:40</t>
  </si>
  <si>
    <t>26.01.2021 02:01:16</t>
  </si>
  <si>
    <t>26.01.2021 02:09:22</t>
  </si>
  <si>
    <t>26.01.2021 02:10:07</t>
  </si>
  <si>
    <t>26.01.2021 02:10:18</t>
  </si>
  <si>
    <t>26.01.2021 02:10:30</t>
  </si>
  <si>
    <t>26.01.2021 02:16:49</t>
  </si>
  <si>
    <t>26.01.2021 02:23:31</t>
  </si>
  <si>
    <t>26.01.2021 02:27:57</t>
  </si>
  <si>
    <t>26.01.2021 02:33:03</t>
  </si>
  <si>
    <t>26.01.2021 02:33:25</t>
  </si>
  <si>
    <t>26.01.2021 02:40:58</t>
  </si>
  <si>
    <t>26.01.2021 02:47:16</t>
  </si>
  <si>
    <t>26.01.2021 02:47:34</t>
  </si>
  <si>
    <t>26.01.2021 02:48:33</t>
  </si>
  <si>
    <t>26.01.2021 02:51:45</t>
  </si>
  <si>
    <t>26.01.2021 02:54:03</t>
  </si>
  <si>
    <t>26.01.2021 02:56:25</t>
  </si>
  <si>
    <t>26.01.2021 02:56:27</t>
  </si>
  <si>
    <t>26.01.2021 02:56:40</t>
  </si>
  <si>
    <t>26.01.2021 02:57:03</t>
  </si>
  <si>
    <t>26.01.2021 02:57:04</t>
  </si>
  <si>
    <t>26.01.2021 03:05:15</t>
  </si>
  <si>
    <t>26.01.2021 03:08:51</t>
  </si>
  <si>
    <t>26.01.2021 03:10:57</t>
  </si>
  <si>
    <t>26.01.2021 03:16:33</t>
  </si>
  <si>
    <t>26.01.2021 03:19:13</t>
  </si>
  <si>
    <t>26.01.2021 03:21:10</t>
  </si>
  <si>
    <t>26.01.2021 03:21:34</t>
  </si>
  <si>
    <t>26.01.2021 03:23:57</t>
  </si>
  <si>
    <t>26.01.2021 03:26:10</t>
  </si>
  <si>
    <t>26.01.2021 03:29:00</t>
  </si>
  <si>
    <t>26.01.2021 03:30:22</t>
  </si>
  <si>
    <t>26.01.2021 03:32:15</t>
  </si>
  <si>
    <t>26.01.2021 03:36:12</t>
  </si>
  <si>
    <t>26.01.2021 03:39:18</t>
  </si>
  <si>
    <t>26.01.2021 03:40:36</t>
  </si>
  <si>
    <t>26.01.2021 03:45:46</t>
  </si>
  <si>
    <t>26.01.2021 03:46:36</t>
  </si>
  <si>
    <t>26.01.2021 03:46:48</t>
  </si>
  <si>
    <t>26.01.2021 03:47:09</t>
  </si>
  <si>
    <t>26.01.2021 03:47:55</t>
  </si>
  <si>
    <t>26.01.2021 03:47:57</t>
  </si>
  <si>
    <t>26.01.2021 03:47:58</t>
  </si>
  <si>
    <t>26.01.2021 03:51:00</t>
  </si>
  <si>
    <t>26.01.2021 03:51:01</t>
  </si>
  <si>
    <t>26.01.2021 03:51:30</t>
  </si>
  <si>
    <t>26.01.2021 03:51:31</t>
  </si>
  <si>
    <t>26.01.2021 03:53:40</t>
  </si>
  <si>
    <t>26.01.2021 03:54:34</t>
  </si>
  <si>
    <t>26.01.2021 03:54:46</t>
  </si>
  <si>
    <t>26.01.2021 03:55:54</t>
  </si>
  <si>
    <t>26.01.2021 03:59:25</t>
  </si>
  <si>
    <t>26.01.2021 04:00:01</t>
  </si>
  <si>
    <t>26.01.2021 04:00:42</t>
  </si>
  <si>
    <t>26.01.2021 04:01:21</t>
  </si>
  <si>
    <t>26.01.2021 04:01:30</t>
  </si>
  <si>
    <t>26.01.2021 04:01:31</t>
  </si>
  <si>
    <t>26.01.2021 04:05:15</t>
  </si>
  <si>
    <t>26.01.2021 04:11:13</t>
  </si>
  <si>
    <t>26.01.2021 04:11:42</t>
  </si>
  <si>
    <t>26.01.2021 04:11:43</t>
  </si>
  <si>
    <t>26.01.2021 04:11:54</t>
  </si>
  <si>
    <t>26.01.2021 04:13:58</t>
  </si>
  <si>
    <t>26.01.2021 04:14:00</t>
  </si>
  <si>
    <t>26.01.2021 04:14:07</t>
  </si>
  <si>
    <t>26.01.2021 04:16:07</t>
  </si>
  <si>
    <t>26.01.2021 04:18:46</t>
  </si>
  <si>
    <t>26.01.2021 04:18:55</t>
  </si>
  <si>
    <t>26.01.2021 04:20:15</t>
  </si>
  <si>
    <t>26.01.2021 04:22:34</t>
  </si>
  <si>
    <t>26.01.2021 04:22:36</t>
  </si>
  <si>
    <t>26.01.2021 04:22:39</t>
  </si>
  <si>
    <t>26.01.2021 04:23:34</t>
  </si>
  <si>
    <t>26.01.2021 04:23:36</t>
  </si>
  <si>
    <t>26.01.2021 04:24:52</t>
  </si>
  <si>
    <t>26.01.2021 04:25:22</t>
  </si>
  <si>
    <t>26.01.2021 04:25:36</t>
  </si>
  <si>
    <t>26.01.2021 04:26:28</t>
  </si>
  <si>
    <t>26.01.2021 04:27:21</t>
  </si>
  <si>
    <t>26.01.2021 04:27:25</t>
  </si>
  <si>
    <t>26.01.2021 04:28:06</t>
  </si>
  <si>
    <t>26.01.2021 04:29:58</t>
  </si>
  <si>
    <t>26.01.2021 04:30:00</t>
  </si>
  <si>
    <t>26.01.2021 04:30:42</t>
  </si>
  <si>
    <t>26.01.2021 04:30:43</t>
  </si>
  <si>
    <t>26.01.2021 04:31:54</t>
  </si>
  <si>
    <t>26.01.2021 04:32:06</t>
  </si>
  <si>
    <t>26.01.2021 04:33:07</t>
  </si>
  <si>
    <t>26.01.2021 04:34:00</t>
  </si>
  <si>
    <t>26.01.2021 04:34:51</t>
  </si>
  <si>
    <t>26.01.2021 04:35:52</t>
  </si>
  <si>
    <t>26.01.2021 04:35:57</t>
  </si>
  <si>
    <t>26.01.2021 04:36:15</t>
  </si>
  <si>
    <t>26.01.2021 04:39:16</t>
  </si>
  <si>
    <t>26.01.2021 04:39:18</t>
  </si>
  <si>
    <t>26.01.2021 04:42:40</t>
  </si>
  <si>
    <t>26.01.2021 04:43:36</t>
  </si>
  <si>
    <t>26.01.2021 04:43:39</t>
  </si>
  <si>
    <t>26.01.2021 04:44:18</t>
  </si>
  <si>
    <t>26.01.2021 04:46:18</t>
  </si>
  <si>
    <t>26.01.2021 04:46:24</t>
  </si>
  <si>
    <t>26.01.2021 04:46:25</t>
  </si>
  <si>
    <t>26.01.2021 04:46:30</t>
  </si>
  <si>
    <t>26.01.2021 04:48:34</t>
  </si>
  <si>
    <t>26.01.2021 04:48:36</t>
  </si>
  <si>
    <t>26.01.2021 04:48:58</t>
  </si>
  <si>
    <t>26.01.2021 04:49:12</t>
  </si>
  <si>
    <t>26.01.2021 04:49:54</t>
  </si>
  <si>
    <t>26.01.2021 04:49:55</t>
  </si>
  <si>
    <t>26.01.2021 04:49:57</t>
  </si>
  <si>
    <t>26.01.2021 04:50:03</t>
  </si>
  <si>
    <t>26.01.2021 04:50:07</t>
  </si>
  <si>
    <t>26.01.2021 04:50:25</t>
  </si>
  <si>
    <t>26.01.2021 04:50:48</t>
  </si>
  <si>
    <t>26.01.2021 04:51:01</t>
  </si>
  <si>
    <t>26.01.2021 04:52:57</t>
  </si>
  <si>
    <t>26.01.2021 04:53:10</t>
  </si>
  <si>
    <t>26.01.2021 04:55:33</t>
  </si>
  <si>
    <t>26.01.2021 04:55:46</t>
  </si>
  <si>
    <t>26.01.2021 04:56:10</t>
  </si>
  <si>
    <t>26.01.2021 04:56:12</t>
  </si>
  <si>
    <t>26.01.2021 04:56:13</t>
  </si>
  <si>
    <t>26.01.2021 04:56:15</t>
  </si>
  <si>
    <t>26.01.2021 04:56:16</t>
  </si>
  <si>
    <t>26.01.2021 04:56:43</t>
  </si>
  <si>
    <t>26.01.2021 04:57:12</t>
  </si>
  <si>
    <t>26.01.2021 04:57:13</t>
  </si>
  <si>
    <t>26.01.2021 04:57:48</t>
  </si>
  <si>
    <t>26.01.2021 04:58:09</t>
  </si>
  <si>
    <t>26.01.2021 04:58:57</t>
  </si>
  <si>
    <t>26.01.2021 04:59:13</t>
  </si>
  <si>
    <t>26.01.2021 05:00:16</t>
  </si>
  <si>
    <t>26.01.2021 05:00:18</t>
  </si>
  <si>
    <t>26.01.2021 05:00:37</t>
  </si>
  <si>
    <t>26.01.2021 05:01:19</t>
  </si>
  <si>
    <t>26.01.2021 05:02:21</t>
  </si>
  <si>
    <t>26.01.2021 05:02:27</t>
  </si>
  <si>
    <t>26.01.2021 05:02:28</t>
  </si>
  <si>
    <t>26.01.2021 05:02:30</t>
  </si>
  <si>
    <t>26.01.2021 05:02:31</t>
  </si>
  <si>
    <t>26.01.2021 05:02:33</t>
  </si>
  <si>
    <t>26.01.2021 05:02:36</t>
  </si>
  <si>
    <t>26.01.2021 05:02:39</t>
  </si>
  <si>
    <t>26.01.2021 05:03:43</t>
  </si>
  <si>
    <t>26.01.2021 05:04:27</t>
  </si>
  <si>
    <t>26.01.2021 05:04:31</t>
  </si>
  <si>
    <t>26.01.2021 05:04:34</t>
  </si>
  <si>
    <t>26.01.2021 05:04:36</t>
  </si>
  <si>
    <t>26.01.2021 05:04:46</t>
  </si>
  <si>
    <t>26.01.2021 05:06:18</t>
  </si>
  <si>
    <t>26.01.2021 05:06:30</t>
  </si>
  <si>
    <t>26.01.2021 05:06:31</t>
  </si>
  <si>
    <t>26.01.2021 05:06:36</t>
  </si>
  <si>
    <t>26.01.2021 05:06:42</t>
  </si>
  <si>
    <t>26.01.2021 05:07:40</t>
  </si>
  <si>
    <t>26.01.2021 05:07:42</t>
  </si>
  <si>
    <t>26.01.2021 05:07:43</t>
  </si>
  <si>
    <t>26.01.2021 05:07:46</t>
  </si>
  <si>
    <t>26.01.2021 05:07:48</t>
  </si>
  <si>
    <t>26.01.2021 05:08:13</t>
  </si>
  <si>
    <t>26.01.2021 05:08:15</t>
  </si>
  <si>
    <t>26.01.2021 05:08:16</t>
  </si>
  <si>
    <t>26.01.2021 05:08:19</t>
  </si>
  <si>
    <t>26.01.2021 05:08:30</t>
  </si>
  <si>
    <t>26.01.2021 05:08:55</t>
  </si>
  <si>
    <t>26.01.2021 05:09:22</t>
  </si>
  <si>
    <t>26.01.2021 05:09:58</t>
  </si>
  <si>
    <t>26.01.2021 05:10:46</t>
  </si>
  <si>
    <t>26.01.2021 05:10:51</t>
  </si>
  <si>
    <t>26.01.2021 05:11:24</t>
  </si>
  <si>
    <t>26.01.2021 05:12:18</t>
  </si>
  <si>
    <t>26.01.2021 05:12:19</t>
  </si>
  <si>
    <t>26.01.2021 05:13:03</t>
  </si>
  <si>
    <t>26.01.2021 05:13:18</t>
  </si>
  <si>
    <t>26.01.2021 05:13:19</t>
  </si>
  <si>
    <t>26.01.2021 05:13:28</t>
  </si>
  <si>
    <t>26.01.2021 05:13:33</t>
  </si>
  <si>
    <t>26.01.2021 05:13:51</t>
  </si>
  <si>
    <t>26.01.2021 05:13:55</t>
  </si>
  <si>
    <t>26.01.2021 05:13:58</t>
  </si>
  <si>
    <t>26.01.2021 05:14:22</t>
  </si>
  <si>
    <t>26.01.2021 05:15:07</t>
  </si>
  <si>
    <t>26.01.2021 05:15:12</t>
  </si>
  <si>
    <t>26.01.2021 05:15:13</t>
  </si>
  <si>
    <t>26.01.2021 05:15:25</t>
  </si>
  <si>
    <t>26.01.2021 05:15:55</t>
  </si>
  <si>
    <t>26.01.2021 05:17:04</t>
  </si>
  <si>
    <t>26.01.2021 05:19:27</t>
  </si>
  <si>
    <t>26.01.2021 05:19:28</t>
  </si>
  <si>
    <t>26.01.2021 05:20:45</t>
  </si>
  <si>
    <t>26.01.2021 05:21:00</t>
  </si>
  <si>
    <t>26.01.2021 05:21:03</t>
  </si>
  <si>
    <t>26.01.2021 05:21:06</t>
  </si>
  <si>
    <t>26.01.2021 05:21:07</t>
  </si>
  <si>
    <t>26.01.2021 05:21:39</t>
  </si>
  <si>
    <t>26.01.2021 05:21:54</t>
  </si>
  <si>
    <t>26.01.2021 05:21:55</t>
  </si>
  <si>
    <t>26.01.2021 05:21:57</t>
  </si>
  <si>
    <t>26.01.2021 05:22:12</t>
  </si>
  <si>
    <t>26.01.2021 05:22:49</t>
  </si>
  <si>
    <t>26.01.2021 05:22:51</t>
  </si>
  <si>
    <t>26.01.2021 05:23:15</t>
  </si>
  <si>
    <t>26.01.2021 05:23:37</t>
  </si>
  <si>
    <t>26.01.2021 05:23:40</t>
  </si>
  <si>
    <t>26.01.2021 05:24:31</t>
  </si>
  <si>
    <t>26.01.2021 05:24:33</t>
  </si>
  <si>
    <t>26.01.2021 05:25:13</t>
  </si>
  <si>
    <t>26.01.2021 05:25:16</t>
  </si>
  <si>
    <t>26.01.2021 05:25:18</t>
  </si>
  <si>
    <t>26.01.2021 05:25:19</t>
  </si>
  <si>
    <t>26.01.2021 05:25:42</t>
  </si>
  <si>
    <t>26.01.2021 05:25:45</t>
  </si>
  <si>
    <t>26.01.2021 05:26:36</t>
  </si>
  <si>
    <t>26.01.2021 05:26:37</t>
  </si>
  <si>
    <t>26.01.2021 05:26:40</t>
  </si>
  <si>
    <t>26.01.2021 05:27:06</t>
  </si>
  <si>
    <t>26.01.2021 05:27:13</t>
  </si>
  <si>
    <t>26.01.2021 05:27:21</t>
  </si>
  <si>
    <t>26.01.2021 05:27:33</t>
  </si>
  <si>
    <t>26.01.2021 05:27:36</t>
  </si>
  <si>
    <t>26.01.2021 05:27:40</t>
  </si>
  <si>
    <t>26.01.2021 05:27:52</t>
  </si>
  <si>
    <t>26.01.2021 05:28:10</t>
  </si>
  <si>
    <t>26.01.2021 05:28:18</t>
  </si>
  <si>
    <t>26.01.2021 05:28:24</t>
  </si>
  <si>
    <t>26.01.2021 05:28:48</t>
  </si>
  <si>
    <t>26.01.2021 05:29:55</t>
  </si>
  <si>
    <t>26.01.2021 05:29:57</t>
  </si>
  <si>
    <t>26.01.2021 05:30:03</t>
  </si>
  <si>
    <t>26.01.2021 05:30:19</t>
  </si>
  <si>
    <t>26.01.2021 05:30:21</t>
  </si>
  <si>
    <t>26.01.2021 05:30:42</t>
  </si>
  <si>
    <t>26.01.2021 05:30:43</t>
  </si>
  <si>
    <t>26.01.2021 05:30:46</t>
  </si>
  <si>
    <t>26.01.2021 05:30:48</t>
  </si>
  <si>
    <t>26.01.2021 05:30:51</t>
  </si>
  <si>
    <t>26.01.2021 05:31:39</t>
  </si>
  <si>
    <t>26.01.2021 05:31:45</t>
  </si>
  <si>
    <t>26.01.2021 05:31:48</t>
  </si>
  <si>
    <t>26.01.2021 05:32:01</t>
  </si>
  <si>
    <t>26.01.2021 05:32:48</t>
  </si>
  <si>
    <t>26.01.2021 05:33:18</t>
  </si>
  <si>
    <t>26.01.2021 05:33:19</t>
  </si>
  <si>
    <t>26.01.2021 05:33:21</t>
  </si>
  <si>
    <t>26.01.2021 05:33:24</t>
  </si>
  <si>
    <t>26.01.2021 05:33:43</t>
  </si>
  <si>
    <t>26.01.2021 05:33:54</t>
  </si>
  <si>
    <t>26.01.2021 05:34:09</t>
  </si>
  <si>
    <t>26.01.2021 05:34:10</t>
  </si>
  <si>
    <t>26.01.2021 05:34:18</t>
  </si>
  <si>
    <t>26.01.2021 05:34:25</t>
  </si>
  <si>
    <t>26.01.2021 05:34:49</t>
  </si>
  <si>
    <t>26.01.2021 05:34:58</t>
  </si>
  <si>
    <t>26.01.2021 05:35:01</t>
  </si>
  <si>
    <t>26.01.2021 05:35:09</t>
  </si>
  <si>
    <t>26.01.2021 05:36:07</t>
  </si>
  <si>
    <t>26.01.2021 05:36:09</t>
  </si>
  <si>
    <t>26.01.2021 05:36:10</t>
  </si>
  <si>
    <t>26.01.2021 05:36:12</t>
  </si>
  <si>
    <t>26.01.2021 05:36:13</t>
  </si>
  <si>
    <t>26.01.2021 05:36:15</t>
  </si>
  <si>
    <t>26.01.2021 05:36:16</t>
  </si>
  <si>
    <t>26.01.2021 05:36:18</t>
  </si>
  <si>
    <t>26.01.2021 05:36:24</t>
  </si>
  <si>
    <t>26.01.2021 05:36:45</t>
  </si>
  <si>
    <t>26.01.2021 05:37:12</t>
  </si>
  <si>
    <t>26.01.2021 05:37:13</t>
  </si>
  <si>
    <t>26.01.2021 05:37:16</t>
  </si>
  <si>
    <t>26.01.2021 05:37:18</t>
  </si>
  <si>
    <t>26.01.2021 05:37:22</t>
  </si>
  <si>
    <t>26.01.2021 05:37:24</t>
  </si>
  <si>
    <t>26.01.2021 05:37:54</t>
  </si>
  <si>
    <t>26.01.2021 05:37:55</t>
  </si>
  <si>
    <t>26.01.2021 05:38:00</t>
  </si>
  <si>
    <t>26.01.2021 05:38:36</t>
  </si>
  <si>
    <t>26.01.2021 05:38:37</t>
  </si>
  <si>
    <t>26.01.2021 05:39:09</t>
  </si>
  <si>
    <t>26.01.2021 05:40:19</t>
  </si>
  <si>
    <t>26.01.2021 05:40:30</t>
  </si>
  <si>
    <t>26.01.2021 05:40:34</t>
  </si>
  <si>
    <t>26.01.2021 05:40:43</t>
  </si>
  <si>
    <t>26.01.2021 05:40:45</t>
  </si>
  <si>
    <t>26.01.2021 05:40:55</t>
  </si>
  <si>
    <t>26.01.2021 05:41:03</t>
  </si>
  <si>
    <t>26.01.2021 05:41:16</t>
  </si>
  <si>
    <t>26.01.2021 05:41:57</t>
  </si>
  <si>
    <t>26.01.2021 05:41:58</t>
  </si>
  <si>
    <t>26.01.2021 05:42:15</t>
  </si>
  <si>
    <t>26.01.2021 05:42:16</t>
  </si>
  <si>
    <t>26.01.2021 05:42:45</t>
  </si>
  <si>
    <t>26.01.2021 05:42:58</t>
  </si>
  <si>
    <t>26.01.2021 05:43:00</t>
  </si>
  <si>
    <t>26.01.2021 05:43:01</t>
  </si>
  <si>
    <t>26.01.2021 05:43:28</t>
  </si>
  <si>
    <t>26.01.2021 05:43:34</t>
  </si>
  <si>
    <t>26.01.2021 05:43:57</t>
  </si>
  <si>
    <t>26.01.2021 05:43:58</t>
  </si>
  <si>
    <t>26.01.2021 05:44:21</t>
  </si>
  <si>
    <t>26.01.2021 05:44:43</t>
  </si>
  <si>
    <t>26.01.2021 05:44:45</t>
  </si>
  <si>
    <t>26.01.2021 05:45:04</t>
  </si>
  <si>
    <t>26.01.2021 05:45:06</t>
  </si>
  <si>
    <t>26.01.2021 05:46:16</t>
  </si>
  <si>
    <t>26.01.2021 05:46:18</t>
  </si>
  <si>
    <t>26.01.2021 05:46:19</t>
  </si>
  <si>
    <t>26.01.2021 05:46:24</t>
  </si>
  <si>
    <t>26.01.2021 05:46:33</t>
  </si>
  <si>
    <t>26.01.2021 05:46:34</t>
  </si>
  <si>
    <t>26.01.2021 05:46:55</t>
  </si>
  <si>
    <t>26.01.2021 05:47:10</t>
  </si>
  <si>
    <t>26.01.2021 05:47:18</t>
  </si>
  <si>
    <t>26.01.2021 05:47:36</t>
  </si>
  <si>
    <t>26.01.2021 05:47:40</t>
  </si>
  <si>
    <t>26.01.2021 05:47:42</t>
  </si>
  <si>
    <t>26.01.2021 05:47:49</t>
  </si>
  <si>
    <t>26.01.2021 05:48:25</t>
  </si>
  <si>
    <t>26.01.2021 05:48:51</t>
  </si>
  <si>
    <t>26.01.2021 05:48:52</t>
  </si>
  <si>
    <t>26.01.2021 05:48:55</t>
  </si>
  <si>
    <t>26.01.2021 05:49:09</t>
  </si>
  <si>
    <t>26.01.2021 05:49:28</t>
  </si>
  <si>
    <t>26.01.2021 05:49:31</t>
  </si>
  <si>
    <t>26.01.2021 05:49:33</t>
  </si>
  <si>
    <t>26.01.2021 05:49:39</t>
  </si>
  <si>
    <t>26.01.2021 05:49:42</t>
  </si>
  <si>
    <t>26.01.2021 05:49:43</t>
  </si>
  <si>
    <t>26.01.2021 05:49:49</t>
  </si>
  <si>
    <t>26.01.2021 05:50:13</t>
  </si>
  <si>
    <t>26.01.2021 05:50:38</t>
  </si>
  <si>
    <t>26.01.2021 05:51:34</t>
  </si>
  <si>
    <t>26.01.2021 05:51:53</t>
  </si>
  <si>
    <t>26.01.2021 05:51:56</t>
  </si>
  <si>
    <t>26.01.2021 05:51:58</t>
  </si>
  <si>
    <t>26.01.2021 05:51:59</t>
  </si>
  <si>
    <t>26.01.2021 05:52:01</t>
  </si>
  <si>
    <t>26.01.2021 05:52:50</t>
  </si>
  <si>
    <t>26.01.2021 05:52:52</t>
  </si>
  <si>
    <t>26.01.2021 05:53:14</t>
  </si>
  <si>
    <t>26.01.2021 05:53:41</t>
  </si>
  <si>
    <t>26.01.2021 05:53:43</t>
  </si>
  <si>
    <t>26.01.2021 05:53:44</t>
  </si>
  <si>
    <t>26.01.2021 05:53:47</t>
  </si>
  <si>
    <t>26.01.2021 05:53:52</t>
  </si>
  <si>
    <t>26.01.2021 05:53:53</t>
  </si>
  <si>
    <t>26.01.2021 05:53:56</t>
  </si>
  <si>
    <t>26.01.2021 05:53:58</t>
  </si>
  <si>
    <t>26.01.2021 05:53:59</t>
  </si>
  <si>
    <t>26.01.2021 05:54:02</t>
  </si>
  <si>
    <t>26.01.2021 05:54:11</t>
  </si>
  <si>
    <t>26.01.2021 05:54:14</t>
  </si>
  <si>
    <t>26.01.2021 05:54:16</t>
  </si>
  <si>
    <t>26.01.2021 05:54:17</t>
  </si>
  <si>
    <t>26.01.2021 05:54:19</t>
  </si>
  <si>
    <t>26.01.2021 05:54:20</t>
  </si>
  <si>
    <t>26.01.2021 05:55:10</t>
  </si>
  <si>
    <t>26.01.2021 05:55:11</t>
  </si>
  <si>
    <t>26.01.2021 05:55:14</t>
  </si>
  <si>
    <t>26.01.2021 05:55:16</t>
  </si>
  <si>
    <t>26.01.2021 05:55:17</t>
  </si>
  <si>
    <t>26.01.2021 05:55:37</t>
  </si>
  <si>
    <t>26.01.2021 05:55:46</t>
  </si>
  <si>
    <t>26.01.2021 05:55:47</t>
  </si>
  <si>
    <t>26.01.2021 05:55:49</t>
  </si>
  <si>
    <t>26.01.2021 05:55:59</t>
  </si>
  <si>
    <t>26.01.2021 05:56:29</t>
  </si>
  <si>
    <t>26.01.2021 05:56:31</t>
  </si>
  <si>
    <t>26.01.2021 05:56:32</t>
  </si>
  <si>
    <t>26.01.2021 05:56:35</t>
  </si>
  <si>
    <t>26.01.2021 05:56:37</t>
  </si>
  <si>
    <t>26.01.2021 05:57:08</t>
  </si>
  <si>
    <t>26.01.2021 05:57:28</t>
  </si>
  <si>
    <t>26.01.2021 05:57:56</t>
  </si>
  <si>
    <t>26.01.2021 05:57:58</t>
  </si>
  <si>
    <t>26.01.2021 05:58:02</t>
  </si>
  <si>
    <t>26.01.2021 05:58:04</t>
  </si>
  <si>
    <t>26.01.2021 05:58:08</t>
  </si>
  <si>
    <t>26.01.2021 05:58:10</t>
  </si>
  <si>
    <t>26.01.2021 05:58:16</t>
  </si>
  <si>
    <t>26.01.2021 05:58:17</t>
  </si>
  <si>
    <t>26.01.2021 05:58:23</t>
  </si>
  <si>
    <t>26.01.2021 05:59:19</t>
  </si>
  <si>
    <t>26.01.2021 05:59:20</t>
  </si>
  <si>
    <t>26.01.2021 05:59:22</t>
  </si>
  <si>
    <t>26.01.2021 05:59:23</t>
  </si>
  <si>
    <t>26.01.2021 05:59:28</t>
  </si>
  <si>
    <t>26.01.2021 05:59:29</t>
  </si>
  <si>
    <t>26.01.2021 05:59:40</t>
  </si>
  <si>
    <t>26.01.2021 06:00:14</t>
  </si>
  <si>
    <t>26.01.2021 06:00:16</t>
  </si>
  <si>
    <t>26.01.2021 06:00:19</t>
  </si>
  <si>
    <t>26.01.2021 06:00:23</t>
  </si>
  <si>
    <t>26.01.2021 06:00:25</t>
  </si>
  <si>
    <t>26.01.2021 06:00:26</t>
  </si>
  <si>
    <t>26.01.2021 06:00:28</t>
  </si>
  <si>
    <t>26.01.2021 06:00:29</t>
  </si>
  <si>
    <t>26.01.2021 06:01:11</t>
  </si>
  <si>
    <t>26.01.2021 06:01:13</t>
  </si>
  <si>
    <t>26.01.2021 06:01:19</t>
  </si>
  <si>
    <t>26.01.2021 06:01:20</t>
  </si>
  <si>
    <t>26.01.2021 06:01:32</t>
  </si>
  <si>
    <t>26.01.2021 06:01:47</t>
  </si>
  <si>
    <t>26.01.2021 06:01:49</t>
  </si>
  <si>
    <t>26.01.2021 06:01:50</t>
  </si>
  <si>
    <t>26.01.2021 06:01:52</t>
  </si>
  <si>
    <t>26.01.2021 06:02:22</t>
  </si>
  <si>
    <t>26.01.2021 06:02:23</t>
  </si>
  <si>
    <t>26.01.2021 06:02:25</t>
  </si>
  <si>
    <t>26.01.2021 06:02:28</t>
  </si>
  <si>
    <t>26.01.2021 06:02:38</t>
  </si>
  <si>
    <t>26.01.2021 06:03:05</t>
  </si>
  <si>
    <t>26.01.2021 06:03:20</t>
  </si>
  <si>
    <t>26.01.2021 06:03:22</t>
  </si>
  <si>
    <t>26.01.2021 06:03:23</t>
  </si>
  <si>
    <t>26.01.2021 06:03:25</t>
  </si>
  <si>
    <t>26.01.2021 06:03:26</t>
  </si>
  <si>
    <t>26.01.2021 06:03:28</t>
  </si>
  <si>
    <t>26.01.2021 06:03:31</t>
  </si>
  <si>
    <t>26.01.2021 06:03:55</t>
  </si>
  <si>
    <t>26.01.2021 06:04:29</t>
  </si>
  <si>
    <t>26.01.2021 06:04:38</t>
  </si>
  <si>
    <t>26.01.2021 06:04:40</t>
  </si>
  <si>
    <t>26.01.2021 06:04:41</t>
  </si>
  <si>
    <t>26.01.2021 06:04:43</t>
  </si>
  <si>
    <t>26.01.2021 06:04:46</t>
  </si>
  <si>
    <t>26.01.2021 06:04:49</t>
  </si>
  <si>
    <t>26.01.2021 06:04:52</t>
  </si>
  <si>
    <t>26.01.2021 06:04:53</t>
  </si>
  <si>
    <t>26.01.2021 06:05:14</t>
  </si>
  <si>
    <t>26.01.2021 06:05:28</t>
  </si>
  <si>
    <t>26.01.2021 06:05:38</t>
  </si>
  <si>
    <t>26.01.2021 06:05:40</t>
  </si>
  <si>
    <t>26.01.2021 06:05:41</t>
  </si>
  <si>
    <t>26.01.2021 06:05:43</t>
  </si>
  <si>
    <t>26.01.2021 06:05:52</t>
  </si>
  <si>
    <t>26.01.2021 06:06:35</t>
  </si>
  <si>
    <t>26.01.2021 06:06:44</t>
  </si>
  <si>
    <t>26.01.2021 06:06:46</t>
  </si>
  <si>
    <t>26.01.2021 06:07:04</t>
  </si>
  <si>
    <t>26.01.2021 06:07:08</t>
  </si>
  <si>
    <t>26.01.2021 06:07:10</t>
  </si>
  <si>
    <t>26.01.2021 06:07:19</t>
  </si>
  <si>
    <t>26.01.2021 06:07:20</t>
  </si>
  <si>
    <t>26.01.2021 06:07:26</t>
  </si>
  <si>
    <t>26.01.2021 06:07:37</t>
  </si>
  <si>
    <t>26.01.2021 06:07:38</t>
  </si>
  <si>
    <t>26.01.2021 06:07:47</t>
  </si>
  <si>
    <t>26.01.2021 06:07:52</t>
  </si>
  <si>
    <t>26.01.2021 06:08:24</t>
  </si>
  <si>
    <t>26.01.2021 06:08:36</t>
  </si>
  <si>
    <t>26.01.2021 06:09:27</t>
  </si>
  <si>
    <t>26.01.2021 06:09:30</t>
  </si>
  <si>
    <t>26.01.2021 06:09:39</t>
  </si>
  <si>
    <t>26.01.2021 06:10:23</t>
  </si>
  <si>
    <t>26.01.2021 06:10:27</t>
  </si>
  <si>
    <t>26.01.2021 06:10:47</t>
  </si>
  <si>
    <t>26.01.2021 06:11:15</t>
  </si>
  <si>
    <t>26.01.2021 06:11:18</t>
  </si>
  <si>
    <t>26.01.2021 06:11:20</t>
  </si>
  <si>
    <t>26.01.2021 06:11:24</t>
  </si>
  <si>
    <t>26.01.2021 06:11:26</t>
  </si>
  <si>
    <t>26.01.2021 06:11:45</t>
  </si>
  <si>
    <t>26.01.2021 06:12:14</t>
  </si>
  <si>
    <t>26.01.2021 06:12:29</t>
  </si>
  <si>
    <t>26.01.2021 06:12:30</t>
  </si>
  <si>
    <t>26.01.2021 06:12:33</t>
  </si>
  <si>
    <t>26.01.2021 06:12:35</t>
  </si>
  <si>
    <t>26.01.2021 06:12:42</t>
  </si>
  <si>
    <t>26.01.2021 06:12:45</t>
  </si>
  <si>
    <t>26.01.2021 06:13:00</t>
  </si>
  <si>
    <t>26.01.2021 06:13:05</t>
  </si>
  <si>
    <t>26.01.2021 06:13:23</t>
  </si>
  <si>
    <t>26.01.2021 06:13:30</t>
  </si>
  <si>
    <t>26.01.2021 06:13:35</t>
  </si>
  <si>
    <t>26.01.2021 06:13:36</t>
  </si>
  <si>
    <t>26.01.2021 06:14:09</t>
  </si>
  <si>
    <t>26.01.2021 06:14:24</t>
  </si>
  <si>
    <t>26.01.2021 06:14:26</t>
  </si>
  <si>
    <t>26.01.2021 06:14:27</t>
  </si>
  <si>
    <t>26.01.2021 06:14:33</t>
  </si>
  <si>
    <t>26.01.2021 06:14:36</t>
  </si>
  <si>
    <t>26.01.2021 06:14:44</t>
  </si>
  <si>
    <t>26.01.2021 06:14:50</t>
  </si>
  <si>
    <t>26.01.2021 06:14:53</t>
  </si>
  <si>
    <t>26.01.2021 06:15:02</t>
  </si>
  <si>
    <t>26.01.2021 06:15:08</t>
  </si>
  <si>
    <t>26.01.2021 06:15:18</t>
  </si>
  <si>
    <t>26.01.2021 06:15:29</t>
  </si>
  <si>
    <t>26.01.2021 06:15:32</t>
  </si>
  <si>
    <t>26.01.2021 06:15:35</t>
  </si>
  <si>
    <t>26.01.2021 06:15:45</t>
  </si>
  <si>
    <t>26.01.2021 06:15:50</t>
  </si>
  <si>
    <t>26.01.2021 06:16:06</t>
  </si>
  <si>
    <t>26.01.2021 06:16:08</t>
  </si>
  <si>
    <t>26.01.2021 06:16:12</t>
  </si>
  <si>
    <t>26.01.2021 06:16:15</t>
  </si>
  <si>
    <t>26.01.2021 06:16:20</t>
  </si>
  <si>
    <t>26.01.2021 06:17:33</t>
  </si>
  <si>
    <t>26.01.2021 06:17:36</t>
  </si>
  <si>
    <t>26.01.2021 06:17:42</t>
  </si>
  <si>
    <t>26.01.2021 06:17:44</t>
  </si>
  <si>
    <t>26.01.2021 06:18:05</t>
  </si>
  <si>
    <t>26.01.2021 06:18:20</t>
  </si>
  <si>
    <t>26.01.2021 06:18:44</t>
  </si>
  <si>
    <t>26.01.2021 06:18:51</t>
  </si>
  <si>
    <t>26.01.2021 06:19:05</t>
  </si>
  <si>
    <t>26.01.2021 06:19:06</t>
  </si>
  <si>
    <t>26.01.2021 06:19:08</t>
  </si>
  <si>
    <t>26.01.2021 06:19:14</t>
  </si>
  <si>
    <t>26.01.2021 06:19:17</t>
  </si>
  <si>
    <t>26.01.2021 06:19:18</t>
  </si>
  <si>
    <t>26.01.2021 06:19:20</t>
  </si>
  <si>
    <t>26.01.2021 06:19:23</t>
  </si>
  <si>
    <t>26.01.2021 06:19:24</t>
  </si>
  <si>
    <t>26.01.2021 06:19:26</t>
  </si>
  <si>
    <t>26.01.2021 06:19:27</t>
  </si>
  <si>
    <t>26.01.2021 06:19:30</t>
  </si>
  <si>
    <t>26.01.2021 06:19:32</t>
  </si>
  <si>
    <t>26.01.2021 06:19:33</t>
  </si>
  <si>
    <t>26.01.2021 06:19:35</t>
  </si>
  <si>
    <t>26.01.2021 06:19:36</t>
  </si>
  <si>
    <t>26.01.2021 06:19:39</t>
  </si>
  <si>
    <t>26.01.2021 06:19:47</t>
  </si>
  <si>
    <t>26.01.2021 06:19:53</t>
  </si>
  <si>
    <t>26.01.2021 06:19:54</t>
  </si>
  <si>
    <t>26.01.2021 06:19:56</t>
  </si>
  <si>
    <t>26.01.2021 06:19:57</t>
  </si>
  <si>
    <t>26.01.2021 06:20:05</t>
  </si>
  <si>
    <t>26.01.2021 06:20:27</t>
  </si>
  <si>
    <t>26.01.2021 06:20:29</t>
  </si>
  <si>
    <t>26.01.2021 06:20:30</t>
  </si>
  <si>
    <t>26.01.2021 06:20:33</t>
  </si>
  <si>
    <t>26.01.2021 06:20:35</t>
  </si>
  <si>
    <t>26.01.2021 06:20:36</t>
  </si>
  <si>
    <t>26.01.2021 06:20:51</t>
  </si>
  <si>
    <t>26.01.2021 06:20:53</t>
  </si>
  <si>
    <t>26.01.2021 06:20:56</t>
  </si>
  <si>
    <t>26.01.2021 06:20:57</t>
  </si>
  <si>
    <t>26.01.2021 06:21:00</t>
  </si>
  <si>
    <t>26.01.2021 06:21:08</t>
  </si>
  <si>
    <t>26.01.2021 06:21:29</t>
  </si>
  <si>
    <t>26.01.2021 06:21:33</t>
  </si>
  <si>
    <t>26.01.2021 06:21:35</t>
  </si>
  <si>
    <t>26.01.2021 06:21:36</t>
  </si>
  <si>
    <t>26.01.2021 06:21:39</t>
  </si>
  <si>
    <t>26.01.2021 06:21:44</t>
  </si>
  <si>
    <t>26.01.2021 06:21:47</t>
  </si>
  <si>
    <t>26.01.2021 06:21:50</t>
  </si>
  <si>
    <t>26.01.2021 06:21:53</t>
  </si>
  <si>
    <t>26.01.2021 06:22:00</t>
  </si>
  <si>
    <t>26.01.2021 06:22:12</t>
  </si>
  <si>
    <t>26.01.2021 06:22:15</t>
  </si>
  <si>
    <t>26.01.2021 06:22:17</t>
  </si>
  <si>
    <t>26.01.2021 06:22:26</t>
  </si>
  <si>
    <t>26.01.2021 06:22:50</t>
  </si>
  <si>
    <t>26.01.2021 06:22:51</t>
  </si>
  <si>
    <t>26.01.2021 06:22:57</t>
  </si>
  <si>
    <t>26.01.2021 06:23:00</t>
  </si>
  <si>
    <t>26.01.2021 06:23:03</t>
  </si>
  <si>
    <t>26.01.2021 06:23:11</t>
  </si>
  <si>
    <t>26.01.2021 06:23:14</t>
  </si>
  <si>
    <t>26.01.2021 06:23:26</t>
  </si>
  <si>
    <t>26.01.2021 06:23:27</t>
  </si>
  <si>
    <t>26.01.2021 06:23:29</t>
  </si>
  <si>
    <t>26.01.2021 06:23:30</t>
  </si>
  <si>
    <t>26.01.2021 06:23:32</t>
  </si>
  <si>
    <t>26.01.2021 06:23:33</t>
  </si>
  <si>
    <t>26.01.2021 06:23:39</t>
  </si>
  <si>
    <t>26.01.2021 06:23:41</t>
  </si>
  <si>
    <t>26.01.2021 06:23:45</t>
  </si>
  <si>
    <t>26.01.2021 06:23:48</t>
  </si>
  <si>
    <t>26.01.2021 06:23:54</t>
  </si>
  <si>
    <t>26.01.2021 06:23:56</t>
  </si>
  <si>
    <t>26.01.2021 06:23:57</t>
  </si>
  <si>
    <t>26.01.2021 06:23:59</t>
  </si>
  <si>
    <t>26.01.2021 06:24:00</t>
  </si>
  <si>
    <t>26.01.2021 06:24:21</t>
  </si>
  <si>
    <t>26.01.2021 06:24:23</t>
  </si>
  <si>
    <t>26.01.2021 06:24:32</t>
  </si>
  <si>
    <t>26.01.2021 06:24:33</t>
  </si>
  <si>
    <t>26.01.2021 06:24:59</t>
  </si>
  <si>
    <t>26.01.2021 06:25:00</t>
  </si>
  <si>
    <t>26.01.2021 06:25:42</t>
  </si>
  <si>
    <t>26.01.2021 06:26:09</t>
  </si>
  <si>
    <t>26.01.2021 06:26:11</t>
  </si>
  <si>
    <t>26.01.2021 06:26:12</t>
  </si>
  <si>
    <t>26.01.2021 06:26:14</t>
  </si>
  <si>
    <t>26.01.2021 06:26:17</t>
  </si>
  <si>
    <t>26.01.2021 06:26:20</t>
  </si>
  <si>
    <t>26.01.2021 06:26:21</t>
  </si>
  <si>
    <t>26.01.2021 06:26:24</t>
  </si>
  <si>
    <t>26.01.2021 06:26:26</t>
  </si>
  <si>
    <t>26.01.2021 06:26:27</t>
  </si>
  <si>
    <t>26.01.2021 06:26:32</t>
  </si>
  <si>
    <t>26.01.2021 06:26:48</t>
  </si>
  <si>
    <t>26.01.2021 06:27:09</t>
  </si>
  <si>
    <t>26.01.2021 06:27:14</t>
  </si>
  <si>
    <t>26.01.2021 06:27:36</t>
  </si>
  <si>
    <t>26.01.2021 06:27:38</t>
  </si>
  <si>
    <t>26.01.2021 06:27:39</t>
  </si>
  <si>
    <t>26.01.2021 06:27:54</t>
  </si>
  <si>
    <t>26.01.2021 06:27:57</t>
  </si>
  <si>
    <t>26.01.2021 06:28:02</t>
  </si>
  <si>
    <t>26.01.2021 06:28:05</t>
  </si>
  <si>
    <t>26.01.2021 06:28:08</t>
  </si>
  <si>
    <t>26.01.2021 06:28:12</t>
  </si>
  <si>
    <t>26.01.2021 06:28:17</t>
  </si>
  <si>
    <t>26.01.2021 06:28:32</t>
  </si>
  <si>
    <t>26.01.2021 06:29:02</t>
  </si>
  <si>
    <t>26.01.2021 06:29:05</t>
  </si>
  <si>
    <t>26.01.2021 06:29:14</t>
  </si>
  <si>
    <t>26.01.2021 06:29:27</t>
  </si>
  <si>
    <t>26.01.2021 06:29:45</t>
  </si>
  <si>
    <t>26.01.2021 06:29:48</t>
  </si>
  <si>
    <t>26.01.2021 06:29:53</t>
  </si>
  <si>
    <t>26.01.2021 06:29:56</t>
  </si>
  <si>
    <t>26.01.2021 06:30:00</t>
  </si>
  <si>
    <t>26.01.2021 06:30:05</t>
  </si>
  <si>
    <t>26.01.2021 06:30:08</t>
  </si>
  <si>
    <t>26.01.2021 06:30:20</t>
  </si>
  <si>
    <t>26.01.2021 06:30:24</t>
  </si>
  <si>
    <t>26.01.2021 06:30:41</t>
  </si>
  <si>
    <t>26.01.2021 06:30:44</t>
  </si>
  <si>
    <t>26.01.2021 06:30:56</t>
  </si>
  <si>
    <t>26.01.2021 06:30:57</t>
  </si>
  <si>
    <t>26.01.2021 06:31:00</t>
  </si>
  <si>
    <t>26.01.2021 06:31:02</t>
  </si>
  <si>
    <t>26.01.2021 06:31:03</t>
  </si>
  <si>
    <t>26.01.2021 06:31:05</t>
  </si>
  <si>
    <t>26.01.2021 06:31:06</t>
  </si>
  <si>
    <t>26.01.2021 06:31:08</t>
  </si>
  <si>
    <t>26.01.2021 06:31:09</t>
  </si>
  <si>
    <t>26.01.2021 06:31:39</t>
  </si>
  <si>
    <t>26.01.2021 06:31:56</t>
  </si>
  <si>
    <t>26.01.2021 06:32:00</t>
  </si>
  <si>
    <t>26.01.2021 06:32:08</t>
  </si>
  <si>
    <t>26.01.2021 06:32:09</t>
  </si>
  <si>
    <t>26.01.2021 06:32:14</t>
  </si>
  <si>
    <t>26.01.2021 06:32:36</t>
  </si>
  <si>
    <t>26.01.2021 06:32:38</t>
  </si>
  <si>
    <t>26.01.2021 06:32:41</t>
  </si>
  <si>
    <t>26.01.2021 06:32:45</t>
  </si>
  <si>
    <t>26.01.2021 06:32:48</t>
  </si>
  <si>
    <t>26.01.2021 06:32:51</t>
  </si>
  <si>
    <t>26.01.2021 06:32:56</t>
  </si>
  <si>
    <t>26.01.2021 06:33:00</t>
  </si>
  <si>
    <t>26.01.2021 06:33:03</t>
  </si>
  <si>
    <t>26.01.2021 06:33:06</t>
  </si>
  <si>
    <t>26.01.2021 06:33:08</t>
  </si>
  <si>
    <t>26.01.2021 06:33:09</t>
  </si>
  <si>
    <t>26.01.2021 06:33:12</t>
  </si>
  <si>
    <t>26.01.2021 06:33:20</t>
  </si>
  <si>
    <t>26.01.2021 06:33:41</t>
  </si>
  <si>
    <t>26.01.2021 06:33:42</t>
  </si>
  <si>
    <t>26.01.2021 06:33:45</t>
  </si>
  <si>
    <t>26.01.2021 06:33:48</t>
  </si>
  <si>
    <t>26.01.2021 06:33:51</t>
  </si>
  <si>
    <t>26.01.2021 06:33:53</t>
  </si>
  <si>
    <t>26.01.2021 06:34:24</t>
  </si>
  <si>
    <t>26.01.2021 06:34:45</t>
  </si>
  <si>
    <t>26.01.2021 06:34:54</t>
  </si>
  <si>
    <t>26.01.2021 06:34:59</t>
  </si>
  <si>
    <t>26.01.2021 06:35:00</t>
  </si>
  <si>
    <t>26.01.2021 06:35:03</t>
  </si>
  <si>
    <t>26.01.2021 06:35:09</t>
  </si>
  <si>
    <t>26.01.2021 06:35:23</t>
  </si>
  <si>
    <t>26.01.2021 06:35:24</t>
  </si>
  <si>
    <t>26.01.2021 06:35:26</t>
  </si>
  <si>
    <t>26.01.2021 06:35:53</t>
  </si>
  <si>
    <t>26.01.2021 06:35:59</t>
  </si>
  <si>
    <t>26.01.2021 06:36:02</t>
  </si>
  <si>
    <t>26.01.2021 06:36:06</t>
  </si>
  <si>
    <t>26.01.2021 06:36:08</t>
  </si>
  <si>
    <t>26.01.2021 06:36:35</t>
  </si>
  <si>
    <t>26.01.2021 06:36:45</t>
  </si>
  <si>
    <t>26.01.2021 06:36:48</t>
  </si>
  <si>
    <t>26.01.2021 06:36:51</t>
  </si>
  <si>
    <t>26.01.2021 06:36:53</t>
  </si>
  <si>
    <t>26.01.2021 06:37:00</t>
  </si>
  <si>
    <t>26.01.2021 06:37:20</t>
  </si>
  <si>
    <t>26.01.2021 06:37:50</t>
  </si>
  <si>
    <t>26.01.2021 06:37:51</t>
  </si>
  <si>
    <t>26.01.2021 06:37:53</t>
  </si>
  <si>
    <t>26.01.2021 06:37:54</t>
  </si>
  <si>
    <t>26.01.2021 06:38:08</t>
  </si>
  <si>
    <t>26.01.2021 06:38:18</t>
  </si>
  <si>
    <t>26.01.2021 06:38:21</t>
  </si>
  <si>
    <t>26.01.2021 06:38:38</t>
  </si>
  <si>
    <t>26.01.2021 06:39:08</t>
  </si>
  <si>
    <t>26.01.2021 06:39:15</t>
  </si>
  <si>
    <t>26.01.2021 06:39:18</t>
  </si>
  <si>
    <t>26.01.2021 06:39:21</t>
  </si>
  <si>
    <t>26.01.2021 06:39:23</t>
  </si>
  <si>
    <t>26.01.2021 06:39:24</t>
  </si>
  <si>
    <t>26.01.2021 06:39:29</t>
  </si>
  <si>
    <t>26.01.2021 06:39:33</t>
  </si>
  <si>
    <t>26.01.2021 06:39:41</t>
  </si>
  <si>
    <t>26.01.2021 06:39:44</t>
  </si>
  <si>
    <t>26.01.2021 06:39:45</t>
  </si>
  <si>
    <t>26.01.2021 06:39:47</t>
  </si>
  <si>
    <t>26.01.2021 06:39:50</t>
  </si>
  <si>
    <t>26.01.2021 06:39:51</t>
  </si>
  <si>
    <t>26.01.2021 06:40:08</t>
  </si>
  <si>
    <t>26.01.2021 06:40:14</t>
  </si>
  <si>
    <t>26.01.2021 06:40:18</t>
  </si>
  <si>
    <t>26.01.2021 06:40:20</t>
  </si>
  <si>
    <t>26.01.2021 06:40:29</t>
  </si>
  <si>
    <t>26.01.2021 06:40:30</t>
  </si>
  <si>
    <t>26.01.2021 06:40:32</t>
  </si>
  <si>
    <t>26.01.2021 06:40:33</t>
  </si>
  <si>
    <t>26.01.2021 06:40:35</t>
  </si>
  <si>
    <t>26.01.2021 06:40:36</t>
  </si>
  <si>
    <t>26.01.2021 06:40:38</t>
  </si>
  <si>
    <t>26.01.2021 06:40:39</t>
  </si>
  <si>
    <t>26.01.2021 06:40:41</t>
  </si>
  <si>
    <t>26.01.2021 06:40:42</t>
  </si>
  <si>
    <t>26.01.2021 06:40:45</t>
  </si>
  <si>
    <t>26.01.2021 06:40:50</t>
  </si>
  <si>
    <t>26.01.2021 06:40:53</t>
  </si>
  <si>
    <t>26.01.2021 06:41:00</t>
  </si>
  <si>
    <t>26.01.2021 06:41:08</t>
  </si>
  <si>
    <t>26.01.2021 06:41:12</t>
  </si>
  <si>
    <t>26.01.2021 06:41:24</t>
  </si>
  <si>
    <t>26.01.2021 06:41:26</t>
  </si>
  <si>
    <t>26.01.2021 06:41:48</t>
  </si>
  <si>
    <t>26.01.2021 06:41:53</t>
  </si>
  <si>
    <t>26.01.2021 06:41:54</t>
  </si>
  <si>
    <t>26.01.2021 06:41:56</t>
  </si>
  <si>
    <t>26.01.2021 06:42:06</t>
  </si>
  <si>
    <t>26.01.2021 06:42:09</t>
  </si>
  <si>
    <t>26.01.2021 06:42:11</t>
  </si>
  <si>
    <t>26.01.2021 06:42:12</t>
  </si>
  <si>
    <t>26.01.2021 06:42:15</t>
  </si>
  <si>
    <t>26.01.2021 06:42:17</t>
  </si>
  <si>
    <t>26.01.2021 06:42:18</t>
  </si>
  <si>
    <t>26.01.2021 06:42:20</t>
  </si>
  <si>
    <t>26.01.2021 06:42:27</t>
  </si>
  <si>
    <t>26.01.2021 06:42:32</t>
  </si>
  <si>
    <t>26.01.2021 06:42:36</t>
  </si>
  <si>
    <t>26.01.2021 06:42:39</t>
  </si>
  <si>
    <t>26.01.2021 06:42:51</t>
  </si>
  <si>
    <t>26.01.2021 06:42:52</t>
  </si>
  <si>
    <t>26.01.2021 06:43:00</t>
  </si>
  <si>
    <t>26.01.2021 06:43:01</t>
  </si>
  <si>
    <t>26.01.2021 06:43:06</t>
  </si>
  <si>
    <t>26.01.2021 06:43:22</t>
  </si>
  <si>
    <t>26.01.2021 06:43:28</t>
  </si>
  <si>
    <t>26.01.2021 06:43:37</t>
  </si>
  <si>
    <t>26.01.2021 06:43:43</t>
  </si>
  <si>
    <t>26.01.2021 06:43:48</t>
  </si>
  <si>
    <t>26.01.2021 06:43:57</t>
  </si>
  <si>
    <t>26.01.2021 06:43:58</t>
  </si>
  <si>
    <t>26.01.2021 06:44:03</t>
  </si>
  <si>
    <t>26.01.2021 06:44:22</t>
  </si>
  <si>
    <t>26.01.2021 06:44:24</t>
  </si>
  <si>
    <t>26.01.2021 06:44:25</t>
  </si>
  <si>
    <t>26.01.2021 06:44:28</t>
  </si>
  <si>
    <t>26.01.2021 06:44:31</t>
  </si>
  <si>
    <t>26.01.2021 06:44:33</t>
  </si>
  <si>
    <t>26.01.2021 06:44:34</t>
  </si>
  <si>
    <t>26.01.2021 06:44:39</t>
  </si>
  <si>
    <t>26.01.2021 06:44:45</t>
  </si>
  <si>
    <t>26.01.2021 06:44:51</t>
  </si>
  <si>
    <t>26.01.2021 06:44:54</t>
  </si>
  <si>
    <t>26.01.2021 06:45:24</t>
  </si>
  <si>
    <t>26.01.2021 06:45:31</t>
  </si>
  <si>
    <t>26.01.2021 06:45:34</t>
  </si>
  <si>
    <t>26.01.2021 06:45:36</t>
  </si>
  <si>
    <t>26.01.2021 06:45:39</t>
  </si>
  <si>
    <t>26.01.2021 06:45:40</t>
  </si>
  <si>
    <t>26.01.2021 06:45:42</t>
  </si>
  <si>
    <t>26.01.2021 06:45:48</t>
  </si>
  <si>
    <t>26.01.2021 06:46:03</t>
  </si>
  <si>
    <t>26.01.2021 06:46:04</t>
  </si>
  <si>
    <t>26.01.2021 06:46:07</t>
  </si>
  <si>
    <t>26.01.2021 06:46:09</t>
  </si>
  <si>
    <t>26.01.2021 06:46:24</t>
  </si>
  <si>
    <t>26.01.2021 06:46:25</t>
  </si>
  <si>
    <t>26.01.2021 06:46:27</t>
  </si>
  <si>
    <t>26.01.2021 06:46:30</t>
  </si>
  <si>
    <t>26.01.2021 06:46:33</t>
  </si>
  <si>
    <t>26.01.2021 06:46:34</t>
  </si>
  <si>
    <t>26.01.2021 06:46:37</t>
  </si>
  <si>
    <t>26.01.2021 06:46:39</t>
  </si>
  <si>
    <t>26.01.2021 06:46:40</t>
  </si>
  <si>
    <t>26.01.2021 06:46:42</t>
  </si>
  <si>
    <t>26.01.2021 06:46:46</t>
  </si>
  <si>
    <t>26.01.2021 06:47:04</t>
  </si>
  <si>
    <t>26.01.2021 06:47:06</t>
  </si>
  <si>
    <t>26.01.2021 06:47:09</t>
  </si>
  <si>
    <t>26.01.2021 06:47:12</t>
  </si>
  <si>
    <t>26.01.2021 06:47:18</t>
  </si>
  <si>
    <t>26.01.2021 06:47:24</t>
  </si>
  <si>
    <t>26.01.2021 06:47:25</t>
  </si>
  <si>
    <t>26.01.2021 06:47:36</t>
  </si>
  <si>
    <t>26.01.2021 06:47:40</t>
  </si>
  <si>
    <t>26.01.2021 06:47:43</t>
  </si>
  <si>
    <t>26.01.2021 06:47:46</t>
  </si>
  <si>
    <t>26.01.2021 06:47:48</t>
  </si>
  <si>
    <t>26.01.2021 06:47:54</t>
  </si>
  <si>
    <t>26.01.2021 06:48:01</t>
  </si>
  <si>
    <t>26.01.2021 06:48:09</t>
  </si>
  <si>
    <t>26.01.2021 06:48:10</t>
  </si>
  <si>
    <t>26.01.2021 06:48:12</t>
  </si>
  <si>
    <t>26.01.2021 06:48:19</t>
  </si>
  <si>
    <t>26.01.2021 06:48:21</t>
  </si>
  <si>
    <t>26.01.2021 06:49:07</t>
  </si>
  <si>
    <t>26.01.2021 06:49:09</t>
  </si>
  <si>
    <t>26.01.2021 06:49:10</t>
  </si>
  <si>
    <t>26.01.2021 06:49:12</t>
  </si>
  <si>
    <t>26.01.2021 06:49:13</t>
  </si>
  <si>
    <t>26.01.2021 06:49:15</t>
  </si>
  <si>
    <t>26.01.2021 06:49:16</t>
  </si>
  <si>
    <t>26.01.2021 06:49:19</t>
  </si>
  <si>
    <t>26.01.2021 06:49:36</t>
  </si>
  <si>
    <t>26.01.2021 06:49:39</t>
  </si>
  <si>
    <t>26.01.2021 06:49:42</t>
  </si>
  <si>
    <t>26.01.2021 06:49:46</t>
  </si>
  <si>
    <t>26.01.2021 06:50:04</t>
  </si>
  <si>
    <t>26.01.2021 06:50:06</t>
  </si>
  <si>
    <t>26.01.2021 06:50:10</t>
  </si>
  <si>
    <t>26.01.2021 06:50:19</t>
  </si>
  <si>
    <t>26.01.2021 06:50:21</t>
  </si>
  <si>
    <t>26.01.2021 06:50:22</t>
  </si>
  <si>
    <t>26.01.2021 06:50:24</t>
  </si>
  <si>
    <t>26.01.2021 06:50:25</t>
  </si>
  <si>
    <t>26.01.2021 06:50:43</t>
  </si>
  <si>
    <t>26.01.2021 06:50:45</t>
  </si>
  <si>
    <t>26.01.2021 06:50:55</t>
  </si>
  <si>
    <t>26.01.2021 06:50:58</t>
  </si>
  <si>
    <t>26.01.2021 06:51:06</t>
  </si>
  <si>
    <t>26.01.2021 06:51:07</t>
  </si>
  <si>
    <t>26.01.2021 06:51:21</t>
  </si>
  <si>
    <t>26.01.2021 06:51:22</t>
  </si>
  <si>
    <t>26.01.2021 06:51:24</t>
  </si>
  <si>
    <t>26.01.2021 06:51:54</t>
  </si>
  <si>
    <t>26.01.2021 06:51:57</t>
  </si>
  <si>
    <t>26.01.2021 06:52:00</t>
  </si>
  <si>
    <t>26.01.2021 06:52:06</t>
  </si>
  <si>
    <t>26.01.2021 06:52:10</t>
  </si>
  <si>
    <t>26.01.2021 06:52:12</t>
  </si>
  <si>
    <t>26.01.2021 06:52:16</t>
  </si>
  <si>
    <t>26.01.2021 06:52:18</t>
  </si>
  <si>
    <t>26.01.2021 06:52:24</t>
  </si>
  <si>
    <t>26.01.2021 06:52:39</t>
  </si>
  <si>
    <t>26.01.2021 06:53:03</t>
  </si>
  <si>
    <t>26.01.2021 06:53:04</t>
  </si>
  <si>
    <t>26.01.2021 06:53:06</t>
  </si>
  <si>
    <t>26.01.2021 06:53:07</t>
  </si>
  <si>
    <t>26.01.2021 06:53:12</t>
  </si>
  <si>
    <t>26.01.2021 06:53:13</t>
  </si>
  <si>
    <t>26.01.2021 06:53:16</t>
  </si>
  <si>
    <t>26.01.2021 06:53:19</t>
  </si>
  <si>
    <t>26.01.2021 06:53:21</t>
  </si>
  <si>
    <t>26.01.2021 06:53:22</t>
  </si>
  <si>
    <t>26.01.2021 06:53:24</t>
  </si>
  <si>
    <t>26.01.2021 06:53:49</t>
  </si>
  <si>
    <t>26.01.2021 06:54:15</t>
  </si>
  <si>
    <t>26.01.2021 06:54:18</t>
  </si>
  <si>
    <t>26.01.2021 06:54:21</t>
  </si>
  <si>
    <t>26.01.2021 06:54:24</t>
  </si>
  <si>
    <t>26.01.2021 06:54:25</t>
  </si>
  <si>
    <t>26.01.2021 06:54:30</t>
  </si>
  <si>
    <t>26.01.2021 06:54:31</t>
  </si>
  <si>
    <t>26.01.2021 06:54:40</t>
  </si>
  <si>
    <t>26.01.2021 06:54:42</t>
  </si>
  <si>
    <t>26.01.2021 06:54:52</t>
  </si>
  <si>
    <t>26.01.2021 06:54:54</t>
  </si>
  <si>
    <t>26.01.2021 06:54:57</t>
  </si>
  <si>
    <t>26.01.2021 06:55:27</t>
  </si>
  <si>
    <t>26.01.2021 06:55:28</t>
  </si>
  <si>
    <t>26.01.2021 06:55:43</t>
  </si>
  <si>
    <t>26.01.2021 06:55:45</t>
  </si>
  <si>
    <t>26.01.2021 06:55:46</t>
  </si>
  <si>
    <t>26.01.2021 06:55:51</t>
  </si>
  <si>
    <t>26.01.2021 06:55:54</t>
  </si>
  <si>
    <t>26.01.2021 06:56:00</t>
  </si>
  <si>
    <t>26.01.2021 06:56:01</t>
  </si>
  <si>
    <t>26.01.2021 06:56:06</t>
  </si>
  <si>
    <t>26.01.2021 06:56:12</t>
  </si>
  <si>
    <t>26.01.2021 06:56:15</t>
  </si>
  <si>
    <t>26.01.2021 06:56:21</t>
  </si>
  <si>
    <t>26.01.2021 06:56:30</t>
  </si>
  <si>
    <t>26.01.2021 06:56:39</t>
  </si>
  <si>
    <t>26.01.2021 06:56:55</t>
  </si>
  <si>
    <t>26.01.2021 06:57:06</t>
  </si>
  <si>
    <t>26.01.2021 06:57:24</t>
  </si>
  <si>
    <t>26.01.2021 06:57:25</t>
  </si>
  <si>
    <t>26.01.2021 06:57:27</t>
  </si>
  <si>
    <t>26.01.2021 06:57:28</t>
  </si>
  <si>
    <t>26.01.2021 06:57:30</t>
  </si>
  <si>
    <t>26.01.2021 06:57:31</t>
  </si>
  <si>
    <t>26.01.2021 06:57:34</t>
  </si>
  <si>
    <t>26.01.2021 06:57:42</t>
  </si>
  <si>
    <t>26.01.2021 06:57:46</t>
  </si>
  <si>
    <t>26.01.2021 06:57:48</t>
  </si>
  <si>
    <t>26.01.2021 06:57:51</t>
  </si>
  <si>
    <t>26.01.2021 06:57:54</t>
  </si>
  <si>
    <t>26.01.2021 06:57:55</t>
  </si>
  <si>
    <t>26.01.2021 06:57:58</t>
  </si>
  <si>
    <t>26.01.2021 06:58:00</t>
  </si>
  <si>
    <t>26.01.2021 06:58:15</t>
  </si>
  <si>
    <t>26.01.2021 06:58:27</t>
  </si>
  <si>
    <t>26.01.2021 06:58:48</t>
  </si>
  <si>
    <t>26.01.2021 06:58:51</t>
  </si>
  <si>
    <t>26.01.2021 06:58:52</t>
  </si>
  <si>
    <t>26.01.2021 06:58:55</t>
  </si>
  <si>
    <t>26.01.2021 06:58:57</t>
  </si>
  <si>
    <t>26.01.2021 06:59:01</t>
  </si>
  <si>
    <t>26.01.2021 06:59:03</t>
  </si>
  <si>
    <t>26.01.2021 06:59:06</t>
  </si>
  <si>
    <t>26.01.2021 06:59:07</t>
  </si>
  <si>
    <t>26.01.2021 06:59:13</t>
  </si>
  <si>
    <t>26.01.2021 06:59:18</t>
  </si>
  <si>
    <t>26.01.2021 06:59:21</t>
  </si>
  <si>
    <t>26.01.2021 06:59:22</t>
  </si>
  <si>
    <t>26.01.2021 06:59:27</t>
  </si>
  <si>
    <t>26.01.2021 06:59:31</t>
  </si>
  <si>
    <t>26.01.2021 06:59:45</t>
  </si>
  <si>
    <t>26.01.2021 06:59:48</t>
  </si>
  <si>
    <t>26.01.2021 06:59:51</t>
  </si>
  <si>
    <t>26.01.2021 06:59:54</t>
  </si>
  <si>
    <t>26.01.2021 06:59:55</t>
  </si>
  <si>
    <t>26.01.2021 06:59:58</t>
  </si>
  <si>
    <t>26.01.2021 07:00:00</t>
  </si>
  <si>
    <t>26.01.2021 07:00:01</t>
  </si>
  <si>
    <t>26.01.2021 07:00:07</t>
  </si>
  <si>
    <t>26.01.2021 07:00:13</t>
  </si>
  <si>
    <t>26.01.2021 07:00:15</t>
  </si>
  <si>
    <t>26.01.2021 07:00:16</t>
  </si>
  <si>
    <t>26.01.2021 07:00:19</t>
  </si>
  <si>
    <t>26.01.2021 07:00:21</t>
  </si>
  <si>
    <t>26.01.2021 07:00:22</t>
  </si>
  <si>
    <t>26.01.2021 07:00:24</t>
  </si>
  <si>
    <t>26.01.2021 07:00:28</t>
  </si>
  <si>
    <t>26.01.2021 07:00:30</t>
  </si>
  <si>
    <t>26.01.2021 07:00:57</t>
  </si>
  <si>
    <t>26.01.2021 07:01:09</t>
  </si>
  <si>
    <t>26.01.2021 07:01:10</t>
  </si>
  <si>
    <t>26.01.2021 07:01:12</t>
  </si>
  <si>
    <t>26.01.2021 07:01:24</t>
  </si>
  <si>
    <t>26.01.2021 07:01:25</t>
  </si>
  <si>
    <t>26.01.2021 07:01:27</t>
  </si>
  <si>
    <t>26.01.2021 07:01:28</t>
  </si>
  <si>
    <t>26.01.2021 07:01:33</t>
  </si>
  <si>
    <t>26.01.2021 07:01:36</t>
  </si>
  <si>
    <t>26.01.2021 07:01:37</t>
  </si>
  <si>
    <t>26.01.2021 07:01:42</t>
  </si>
  <si>
    <t>26.01.2021 07:01:52</t>
  </si>
  <si>
    <t>26.01.2021 07:01:54</t>
  </si>
  <si>
    <t>26.01.2021 07:01:55</t>
  </si>
  <si>
    <t>26.01.2021 07:01:57</t>
  </si>
  <si>
    <t>26.01.2021 07:02:00</t>
  </si>
  <si>
    <t>26.01.2021 07:02:07</t>
  </si>
  <si>
    <t>26.01.2021 07:02:08</t>
  </si>
  <si>
    <t>26.01.2021 07:02:26</t>
  </si>
  <si>
    <t>26.01.2021 07:02:28</t>
  </si>
  <si>
    <t>26.01.2021 07:02:43</t>
  </si>
  <si>
    <t>26.01.2021 07:02:58</t>
  </si>
  <si>
    <t>26.01.2021 07:03:13</t>
  </si>
  <si>
    <t>26.01.2021 07:03:16</t>
  </si>
  <si>
    <t>26.01.2021 07:03:35</t>
  </si>
  <si>
    <t>26.01.2021 07:03:37</t>
  </si>
  <si>
    <t>26.01.2021 07:04:02</t>
  </si>
  <si>
    <t>26.01.2021 07:04:08</t>
  </si>
  <si>
    <t>26.01.2021 07:04:13</t>
  </si>
  <si>
    <t>26.01.2021 07:04:14</t>
  </si>
  <si>
    <t>26.01.2021 07:04:16</t>
  </si>
  <si>
    <t>26.01.2021 07:04:19</t>
  </si>
  <si>
    <t>26.01.2021 07:04:26</t>
  </si>
  <si>
    <t>26.01.2021 07:04:28</t>
  </si>
  <si>
    <t>26.01.2021 07:04:32</t>
  </si>
  <si>
    <t>26.01.2021 07:04:37</t>
  </si>
  <si>
    <t>26.01.2021 07:04:38</t>
  </si>
  <si>
    <t>26.01.2021 07:04:40</t>
  </si>
  <si>
    <t>26.01.2021 07:04:43</t>
  </si>
  <si>
    <t>26.01.2021 07:04:44</t>
  </si>
  <si>
    <t>26.01.2021 07:04:46</t>
  </si>
  <si>
    <t>26.01.2021 07:04:52</t>
  </si>
  <si>
    <t>26.01.2021 07:04:53</t>
  </si>
  <si>
    <t>26.01.2021 07:04:55</t>
  </si>
  <si>
    <t>26.01.2021 07:04:56</t>
  </si>
  <si>
    <t>26.01.2021 07:04:59</t>
  </si>
  <si>
    <t>26.01.2021 07:05:04</t>
  </si>
  <si>
    <t>26.01.2021 07:05:19</t>
  </si>
  <si>
    <t>26.01.2021 07:05:25</t>
  </si>
  <si>
    <t>26.01.2021 07:05:31</t>
  </si>
  <si>
    <t>26.01.2021 07:05:34</t>
  </si>
  <si>
    <t>26.01.2021 07:05:40</t>
  </si>
  <si>
    <t>26.01.2021 07:05:44</t>
  </si>
  <si>
    <t>26.01.2021 07:05:53</t>
  </si>
  <si>
    <t>26.01.2021 07:06:01</t>
  </si>
  <si>
    <t>26.01.2021 07:06:08</t>
  </si>
  <si>
    <t>26.01.2021 07:06:26</t>
  </si>
  <si>
    <t>26.01.2021 07:06:40</t>
  </si>
  <si>
    <t>26.01.2021 07:06:41</t>
  </si>
  <si>
    <t>26.01.2021 07:06:55</t>
  </si>
  <si>
    <t>26.01.2021 07:06:56</t>
  </si>
  <si>
    <t>26.01.2021 07:06:58</t>
  </si>
  <si>
    <t>26.01.2021 07:07:07</t>
  </si>
  <si>
    <t>26.01.2021 07:07:11</t>
  </si>
  <si>
    <t>26.01.2021 07:07:14</t>
  </si>
  <si>
    <t>26.01.2021 07:07:37</t>
  </si>
  <si>
    <t>26.01.2021 07:07:46</t>
  </si>
  <si>
    <t>26.01.2021 07:08:16</t>
  </si>
  <si>
    <t>26.01.2021 07:08:20</t>
  </si>
  <si>
    <t>26.01.2021 07:08:22</t>
  </si>
  <si>
    <t>26.01.2021 07:08:26</t>
  </si>
  <si>
    <t>26.01.2021 07:08:28</t>
  </si>
  <si>
    <t>26.01.2021 07:08:56</t>
  </si>
  <si>
    <t>26.01.2021 07:09:08</t>
  </si>
  <si>
    <t>26.01.2021 07:09:11</t>
  </si>
  <si>
    <t>26.01.2021 07:09:13</t>
  </si>
  <si>
    <t>26.01.2021 07:09:16</t>
  </si>
  <si>
    <t>26.01.2021 07:09:17</t>
  </si>
  <si>
    <t>26.01.2021 07:09:19</t>
  </si>
  <si>
    <t>26.01.2021 07:09:20</t>
  </si>
  <si>
    <t>26.01.2021 07:09:26</t>
  </si>
  <si>
    <t>26.01.2021 07:09:31</t>
  </si>
  <si>
    <t>26.01.2021 07:09:32</t>
  </si>
  <si>
    <t>26.01.2021 07:09:34</t>
  </si>
  <si>
    <t>26.01.2021 07:09:37</t>
  </si>
  <si>
    <t>26.01.2021 07:09:38</t>
  </si>
  <si>
    <t>26.01.2021 07:09:49</t>
  </si>
  <si>
    <t>26.01.2021 07:09:50</t>
  </si>
  <si>
    <t>26.01.2021 07:10:04</t>
  </si>
  <si>
    <t>26.01.2021 07:10:07</t>
  </si>
  <si>
    <t>26.01.2021 07:10:19</t>
  </si>
  <si>
    <t>26.01.2021 07:10:23</t>
  </si>
  <si>
    <t>26.01.2021 07:10:25</t>
  </si>
  <si>
    <t>26.01.2021 07:10:26</t>
  </si>
  <si>
    <t>26.01.2021 07:10:31</t>
  </si>
  <si>
    <t>26.01.2021 07:10:53</t>
  </si>
  <si>
    <t>26.01.2021 07:10:55</t>
  </si>
  <si>
    <t>26.01.2021 07:10:56</t>
  </si>
  <si>
    <t>26.01.2021 07:10:58</t>
  </si>
  <si>
    <t>26.01.2021 07:10:59</t>
  </si>
  <si>
    <t>26.01.2021 07:11:01</t>
  </si>
  <si>
    <t>26.01.2021 07:11:32</t>
  </si>
  <si>
    <t>26.01.2021 07:11:37</t>
  </si>
  <si>
    <t>26.01.2021 07:11:38</t>
  </si>
  <si>
    <t>26.01.2021 07:11:40</t>
  </si>
  <si>
    <t>26.01.2021 07:11:41</t>
  </si>
  <si>
    <t>26.01.2021 07:11:44</t>
  </si>
  <si>
    <t>26.01.2021 07:11:46</t>
  </si>
  <si>
    <t>26.01.2021 07:11:47</t>
  </si>
  <si>
    <t>26.01.2021 07:11:50</t>
  </si>
  <si>
    <t>26.01.2021 07:11:53</t>
  </si>
  <si>
    <t>26.01.2021 07:11:55</t>
  </si>
  <si>
    <t>26.01.2021 07:11:58</t>
  </si>
  <si>
    <t>26.01.2021 07:12:04</t>
  </si>
  <si>
    <t>26.01.2021 07:12:07</t>
  </si>
  <si>
    <t>26.01.2021 07:12:10</t>
  </si>
  <si>
    <t>26.01.2021 07:12:11</t>
  </si>
  <si>
    <t>26.01.2021 07:12:13</t>
  </si>
  <si>
    <t>26.01.2021 07:12:14</t>
  </si>
  <si>
    <t>26.01.2021 07:12:17</t>
  </si>
  <si>
    <t>26.01.2021 07:12:19</t>
  </si>
  <si>
    <t>26.01.2021 07:12:23</t>
  </si>
  <si>
    <t>26.01.2021 07:12:26</t>
  </si>
  <si>
    <t>26.01.2021 07:12:29</t>
  </si>
  <si>
    <t>26.01.2021 07:12:32</t>
  </si>
  <si>
    <t>26.01.2021 07:12:35</t>
  </si>
  <si>
    <t>26.01.2021 07:12:38</t>
  </si>
  <si>
    <t>26.01.2021 07:12:40</t>
  </si>
  <si>
    <t>26.01.2021 07:12:49</t>
  </si>
  <si>
    <t>26.01.2021 07:13:04</t>
  </si>
  <si>
    <t>26.01.2021 07:13:09</t>
  </si>
  <si>
    <t>26.01.2021 07:13:15</t>
  </si>
  <si>
    <t>26.01.2021 07:13:17</t>
  </si>
  <si>
    <t>26.01.2021 07:13:20</t>
  </si>
  <si>
    <t>26.01.2021 07:13:21</t>
  </si>
  <si>
    <t>26.01.2021 07:13:24</t>
  </si>
  <si>
    <t>26.01.2021 07:13:26</t>
  </si>
  <si>
    <t>26.01.2021 07:13:32</t>
  </si>
  <si>
    <t>26.01.2021 07:13:33</t>
  </si>
  <si>
    <t>26.01.2021 07:13:35</t>
  </si>
  <si>
    <t>26.01.2021 07:13:36</t>
  </si>
  <si>
    <t>26.01.2021 07:13:38</t>
  </si>
  <si>
    <t>26.01.2021 07:13:41</t>
  </si>
  <si>
    <t>26.01.2021 07:13:45</t>
  </si>
  <si>
    <t>26.01.2021 07:13:47</t>
  </si>
  <si>
    <t>26.01.2021 07:13:54</t>
  </si>
  <si>
    <t>26.01.2021 07:14:05</t>
  </si>
  <si>
    <t>26.01.2021 07:14:08</t>
  </si>
  <si>
    <t>26.01.2021 07:14:09</t>
  </si>
  <si>
    <t>26.01.2021 07:14:21</t>
  </si>
  <si>
    <t>26.01.2021 07:14:26</t>
  </si>
  <si>
    <t>26.01.2021 07:14:39</t>
  </si>
  <si>
    <t>26.01.2021 07:14:41</t>
  </si>
  <si>
    <t>26.01.2021 07:14:45</t>
  </si>
  <si>
    <t>26.01.2021 07:14:51</t>
  </si>
  <si>
    <t>26.01.2021 07:14:56</t>
  </si>
  <si>
    <t>26.01.2021 07:14:57</t>
  </si>
  <si>
    <t>26.01.2021 07:14:59</t>
  </si>
  <si>
    <t>26.01.2021 07:15:00</t>
  </si>
  <si>
    <t>26.01.2021 07:15:06</t>
  </si>
  <si>
    <t>26.01.2021 07:15:11</t>
  </si>
  <si>
    <t>26.01.2021 07:15:12</t>
  </si>
  <si>
    <t>26.01.2021 07:15:15</t>
  </si>
  <si>
    <t>26.01.2021 07:15:20</t>
  </si>
  <si>
    <t>26.01.2021 07:15:23</t>
  </si>
  <si>
    <t>26.01.2021 07:15:24</t>
  </si>
  <si>
    <t>26.01.2021 07:15:27</t>
  </si>
  <si>
    <t>26.01.2021 07:15:33</t>
  </si>
  <si>
    <t>26.01.2021 07:15:35</t>
  </si>
  <si>
    <t>26.01.2021 07:15:51</t>
  </si>
  <si>
    <t>26.01.2021 07:16:23</t>
  </si>
  <si>
    <t>26.01.2021 07:16:24</t>
  </si>
  <si>
    <t>26.01.2021 07:16:27</t>
  </si>
  <si>
    <t>26.01.2021 07:16:30</t>
  </si>
  <si>
    <t>26.01.2021 07:16:33</t>
  </si>
  <si>
    <t>26.01.2021 07:16:36</t>
  </si>
  <si>
    <t>26.01.2021 07:16:38</t>
  </si>
  <si>
    <t>26.01.2021 07:16:39</t>
  </si>
  <si>
    <t>26.01.2021 07:16:42</t>
  </si>
  <si>
    <t>26.01.2021 07:16:45</t>
  </si>
  <si>
    <t>26.01.2021 07:16:56</t>
  </si>
  <si>
    <t>26.01.2021 07:17:08</t>
  </si>
  <si>
    <t>26.01.2021 07:17:09</t>
  </si>
  <si>
    <t>26.01.2021 07:17:11</t>
  </si>
  <si>
    <t>26.01.2021 07:17:17</t>
  </si>
  <si>
    <t>26.01.2021 07:17:18</t>
  </si>
  <si>
    <t>26.01.2021 07:17:20</t>
  </si>
  <si>
    <t>26.01.2021 07:17:27</t>
  </si>
  <si>
    <t>26.01.2021 07:17:29</t>
  </si>
  <si>
    <t>26.01.2021 07:17:30</t>
  </si>
  <si>
    <t>26.01.2021 07:17:32</t>
  </si>
  <si>
    <t>26.01.2021 07:17:39</t>
  </si>
  <si>
    <t>26.01.2021 07:17:41</t>
  </si>
  <si>
    <t>26.01.2021 07:17:47</t>
  </si>
  <si>
    <t>26.01.2021 07:17:50</t>
  </si>
  <si>
    <t>26.01.2021 07:17:51</t>
  </si>
  <si>
    <t>26.01.2021 07:17:53</t>
  </si>
  <si>
    <t>26.01.2021 07:18:08</t>
  </si>
  <si>
    <t>26.01.2021 07:18:09</t>
  </si>
  <si>
    <t>26.01.2021 07:18:15</t>
  </si>
  <si>
    <t>26.01.2021 07:18:17</t>
  </si>
  <si>
    <t>26.01.2021 07:18:18</t>
  </si>
  <si>
    <t>26.01.2021 07:18:20</t>
  </si>
  <si>
    <t>26.01.2021 07:18:23</t>
  </si>
  <si>
    <t>26.01.2021 07:18:24</t>
  </si>
  <si>
    <t>26.01.2021 07:18:26</t>
  </si>
  <si>
    <t>26.01.2021 07:18:30</t>
  </si>
  <si>
    <t>26.01.2021 07:18:32</t>
  </si>
  <si>
    <t>26.01.2021 07:18:33</t>
  </si>
  <si>
    <t>26.01.2021 07:18:38</t>
  </si>
  <si>
    <t>26.01.2021 07:18:45</t>
  </si>
  <si>
    <t>26.01.2021 07:18:47</t>
  </si>
  <si>
    <t>26.01.2021 07:18:48</t>
  </si>
  <si>
    <t>26.01.2021 07:18:50</t>
  </si>
  <si>
    <t>26.01.2021 07:18:51</t>
  </si>
  <si>
    <t>26.01.2021 07:18:53</t>
  </si>
  <si>
    <t>26.01.2021 07:18:54</t>
  </si>
  <si>
    <t>26.01.2021 07:18:56</t>
  </si>
  <si>
    <t>26.01.2021 07:18:57</t>
  </si>
  <si>
    <t>26.01.2021 07:18:59</t>
  </si>
  <si>
    <t>26.01.2021 07:19:00</t>
  </si>
  <si>
    <t>26.01.2021 07:19:02</t>
  </si>
  <si>
    <t>26.01.2021 07:19:03</t>
  </si>
  <si>
    <t>26.01.2021 07:19:05</t>
  </si>
  <si>
    <t>26.01.2021 07:19:06</t>
  </si>
  <si>
    <t>26.01.2021 07:19:08</t>
  </si>
  <si>
    <t>26.01.2021 07:19:09</t>
  </si>
  <si>
    <t>26.01.2021 07:19:12</t>
  </si>
  <si>
    <t>26.01.2021 07:19:14</t>
  </si>
  <si>
    <t>26.01.2021 07:19:17</t>
  </si>
  <si>
    <t>26.01.2021 07:19:20</t>
  </si>
  <si>
    <t>26.01.2021 07:19:21</t>
  </si>
  <si>
    <t>26.01.2021 07:19:23</t>
  </si>
  <si>
    <t>26.01.2021 07:19:30</t>
  </si>
  <si>
    <t>26.01.2021 07:19:36</t>
  </si>
  <si>
    <t>26.01.2021 07:19:39</t>
  </si>
  <si>
    <t>26.01.2021 07:19:45</t>
  </si>
  <si>
    <t>26.01.2021 07:19:55</t>
  </si>
  <si>
    <t>26.01.2021 07:20:00</t>
  </si>
  <si>
    <t>26.01.2021 07:20:03</t>
  </si>
  <si>
    <t>26.01.2021 07:20:06</t>
  </si>
  <si>
    <t>26.01.2021 07:20:19</t>
  </si>
  <si>
    <t>26.01.2021 07:20:21</t>
  </si>
  <si>
    <t>26.01.2021 07:20:24</t>
  </si>
  <si>
    <t>26.01.2021 07:20:36</t>
  </si>
  <si>
    <t>26.01.2021 07:20:37</t>
  </si>
  <si>
    <t>26.01.2021 07:20:40</t>
  </si>
  <si>
    <t>26.01.2021 07:21:01</t>
  </si>
  <si>
    <t>26.01.2021 07:21:03</t>
  </si>
  <si>
    <t>26.01.2021 07:21:04</t>
  </si>
  <si>
    <t>26.01.2021 07:21:07</t>
  </si>
  <si>
    <t>26.01.2021 07:21:09</t>
  </si>
  <si>
    <t>26.01.2021 07:21:13</t>
  </si>
  <si>
    <t>26.01.2021 07:21:15</t>
  </si>
  <si>
    <t>26.01.2021 07:21:21</t>
  </si>
  <si>
    <t>26.01.2021 07:21:22</t>
  </si>
  <si>
    <t>26.01.2021 07:21:27</t>
  </si>
  <si>
    <t>26.01.2021 07:21:31</t>
  </si>
  <si>
    <t>26.01.2021 07:21:36</t>
  </si>
  <si>
    <t>26.01.2021 07:21:37</t>
  </si>
  <si>
    <t>26.01.2021 07:21:40</t>
  </si>
  <si>
    <t>26.01.2021 07:21:45</t>
  </si>
  <si>
    <t>26.01.2021 07:22:15</t>
  </si>
  <si>
    <t>26.01.2021 07:22:16</t>
  </si>
  <si>
    <t>26.01.2021 07:22:21</t>
  </si>
  <si>
    <t>26.01.2021 07:22:31</t>
  </si>
  <si>
    <t>26.01.2021 07:22:36</t>
  </si>
  <si>
    <t>26.01.2021 07:22:37</t>
  </si>
  <si>
    <t>26.01.2021 07:22:39</t>
  </si>
  <si>
    <t>26.01.2021 07:22:40</t>
  </si>
  <si>
    <t>26.01.2021 07:22:45</t>
  </si>
  <si>
    <t>26.01.2021 07:22:58</t>
  </si>
  <si>
    <t>26.01.2021 07:23:00</t>
  </si>
  <si>
    <t>26.01.2021 07:23:01</t>
  </si>
  <si>
    <t>26.01.2021 07:23:03</t>
  </si>
  <si>
    <t>26.01.2021 07:23:13</t>
  </si>
  <si>
    <t>26.01.2021 07:23:15</t>
  </si>
  <si>
    <t>26.01.2021 07:23:19</t>
  </si>
  <si>
    <t>26.01.2021 07:23:21</t>
  </si>
  <si>
    <t>26.01.2021 07:23:45</t>
  </si>
  <si>
    <t>26.01.2021 07:23:51</t>
  </si>
  <si>
    <t>26.01.2021 07:23:52</t>
  </si>
  <si>
    <t>26.01.2021 07:23:58</t>
  </si>
  <si>
    <t>26.01.2021 07:24:10</t>
  </si>
  <si>
    <t>26.01.2021 07:24:12</t>
  </si>
  <si>
    <t>26.01.2021 07:24:15</t>
  </si>
  <si>
    <t>26.01.2021 07:24:16</t>
  </si>
  <si>
    <t>26.01.2021 07:24:18</t>
  </si>
  <si>
    <t>26.01.2021 07:24:22</t>
  </si>
  <si>
    <t>26.01.2021 07:24:25</t>
  </si>
  <si>
    <t>26.01.2021 07:24:28</t>
  </si>
  <si>
    <t>26.01.2021 07:24:30</t>
  </si>
  <si>
    <t>26.01.2021 07:24:31</t>
  </si>
  <si>
    <t>26.01.2021 07:24:39</t>
  </si>
  <si>
    <t>26.01.2021 07:24:55</t>
  </si>
  <si>
    <t>26.01.2021 07:25:10</t>
  </si>
  <si>
    <t>26.01.2021 07:25:12</t>
  </si>
  <si>
    <t>26.01.2021 07:25:13</t>
  </si>
  <si>
    <t>26.01.2021 07:25:16</t>
  </si>
  <si>
    <t>26.01.2021 07:25:19</t>
  </si>
  <si>
    <t>26.01.2021 07:25:21</t>
  </si>
  <si>
    <t>26.01.2021 07:25:34</t>
  </si>
  <si>
    <t>26.01.2021 07:25:39</t>
  </si>
  <si>
    <t>26.01.2021 07:25:49</t>
  </si>
  <si>
    <t>26.01.2021 07:25:51</t>
  </si>
  <si>
    <t>26.01.2021 07:25:52</t>
  </si>
  <si>
    <t>26.01.2021 07:25:55</t>
  </si>
  <si>
    <t>26.01.2021 07:26:24</t>
  </si>
  <si>
    <t>26.01.2021 07:26:51</t>
  </si>
  <si>
    <t>26.01.2021 07:26:52</t>
  </si>
  <si>
    <t>26.01.2021 07:26:54</t>
  </si>
  <si>
    <t>26.01.2021 07:27:01</t>
  </si>
  <si>
    <t>26.01.2021 07:27:03</t>
  </si>
  <si>
    <t>26.01.2021 07:27:09</t>
  </si>
  <si>
    <t>26.01.2021 07:27:10</t>
  </si>
  <si>
    <t>26.01.2021 07:27:12</t>
  </si>
  <si>
    <t>26.01.2021 07:27:16</t>
  </si>
  <si>
    <t>26.01.2021 07:27:18</t>
  </si>
  <si>
    <t>26.01.2021 07:27:24</t>
  </si>
  <si>
    <t>26.01.2021 07:27:25</t>
  </si>
  <si>
    <t>26.01.2021 07:27:31</t>
  </si>
  <si>
    <t>26.01.2021 07:27:34</t>
  </si>
  <si>
    <t>26.01.2021 07:27:39</t>
  </si>
  <si>
    <t>26.01.2021 07:27:40</t>
  </si>
  <si>
    <t>26.01.2021 07:27:46</t>
  </si>
  <si>
    <t>26.01.2021 07:27:58</t>
  </si>
  <si>
    <t>26.01.2021 07:28:07</t>
  </si>
  <si>
    <t>26.01.2021 07:28:15</t>
  </si>
  <si>
    <t>26.01.2021 07:28:18</t>
  </si>
  <si>
    <t>26.01.2021 07:28:19</t>
  </si>
  <si>
    <t>26.01.2021 07:28:21</t>
  </si>
  <si>
    <t>26.01.2021 07:28:22</t>
  </si>
  <si>
    <t>26.01.2021 07:28:27</t>
  </si>
  <si>
    <t>26.01.2021 07:28:30</t>
  </si>
  <si>
    <t>26.01.2021 07:29:06</t>
  </si>
  <si>
    <t>26.01.2021 07:29:10</t>
  </si>
  <si>
    <t>26.01.2021 07:29:15</t>
  </si>
  <si>
    <t>26.01.2021 07:29:33</t>
  </si>
  <si>
    <t>26.01.2021 07:29:46</t>
  </si>
  <si>
    <t>26.01.2021 07:29:49</t>
  </si>
  <si>
    <t>26.01.2021 07:29:51</t>
  </si>
  <si>
    <t>26.01.2021 07:29:52</t>
  </si>
  <si>
    <t>26.01.2021 07:29:57</t>
  </si>
  <si>
    <t>26.01.2021 07:29:58</t>
  </si>
  <si>
    <t>26.01.2021 07:30:01</t>
  </si>
  <si>
    <t>26.01.2021 07:30:04</t>
  </si>
  <si>
    <t>26.01.2021 07:30:06</t>
  </si>
  <si>
    <t>26.01.2021 07:30:12</t>
  </si>
  <si>
    <t>26.01.2021 07:30:30</t>
  </si>
  <si>
    <t>26.01.2021 07:30:33</t>
  </si>
  <si>
    <t>26.01.2021 07:30:39</t>
  </si>
  <si>
    <t>26.01.2021 07:30:40</t>
  </si>
  <si>
    <t>26.01.2021 07:30:48</t>
  </si>
  <si>
    <t>26.01.2021 07:30:49</t>
  </si>
  <si>
    <t>26.01.2021 07:30:52</t>
  </si>
  <si>
    <t>26.01.2021 07:30:54</t>
  </si>
  <si>
    <t>26.01.2021 07:30:55</t>
  </si>
  <si>
    <t>26.01.2021 07:30:58</t>
  </si>
  <si>
    <t>26.01.2021 07:31:02</t>
  </si>
  <si>
    <t>26.01.2021 07:31:05</t>
  </si>
  <si>
    <t>26.01.2021 07:31:07</t>
  </si>
  <si>
    <t>26.01.2021 07:31:10</t>
  </si>
  <si>
    <t>26.01.2021 07:31:11</t>
  </si>
  <si>
    <t>26.01.2021 07:31:13</t>
  </si>
  <si>
    <t>26.01.2021 07:31:14</t>
  </si>
  <si>
    <t>26.01.2021 07:31:16</t>
  </si>
  <si>
    <t>26.01.2021 07:31:17</t>
  </si>
  <si>
    <t>26.01.2021 07:31:19</t>
  </si>
  <si>
    <t>26.01.2021 07:31:25</t>
  </si>
  <si>
    <t>26.01.2021 07:31:35</t>
  </si>
  <si>
    <t>26.01.2021 07:31:37</t>
  </si>
  <si>
    <t>26.01.2021 07:31:44</t>
  </si>
  <si>
    <t>26.01.2021 07:31:47</t>
  </si>
  <si>
    <t>26.01.2021 07:31:49</t>
  </si>
  <si>
    <t>26.01.2021 07:31:50</t>
  </si>
  <si>
    <t>26.01.2021 07:31:55</t>
  </si>
  <si>
    <t>26.01.2021 07:32:04</t>
  </si>
  <si>
    <t>26.01.2021 07:32:07</t>
  </si>
  <si>
    <t>26.01.2021 07:32:38</t>
  </si>
  <si>
    <t>26.01.2021 07:32:40</t>
  </si>
  <si>
    <t>26.01.2021 07:32:41</t>
  </si>
  <si>
    <t>26.01.2021 07:32:43</t>
  </si>
  <si>
    <t>26.01.2021 07:32:46</t>
  </si>
  <si>
    <t>26.01.2021 07:33:05</t>
  </si>
  <si>
    <t>26.01.2021 07:33:07</t>
  </si>
  <si>
    <t>26.01.2021 07:33:08</t>
  </si>
  <si>
    <t>26.01.2021 07:33:10</t>
  </si>
  <si>
    <t>26.01.2021 07:33:11</t>
  </si>
  <si>
    <t>26.01.2021 07:33:13</t>
  </si>
  <si>
    <t>26.01.2021 07:33:14</t>
  </si>
  <si>
    <t>26.01.2021 07:33:32</t>
  </si>
  <si>
    <t>26.01.2021 07:33:34</t>
  </si>
  <si>
    <t>26.01.2021 07:33:35</t>
  </si>
  <si>
    <t>26.01.2021 07:33:52</t>
  </si>
  <si>
    <t>26.01.2021 07:33:59</t>
  </si>
  <si>
    <t>26.01.2021 07:34:01</t>
  </si>
  <si>
    <t>26.01.2021 07:34:04</t>
  </si>
  <si>
    <t>26.01.2021 07:34:05</t>
  </si>
  <si>
    <t>26.01.2021 07:34:08</t>
  </si>
  <si>
    <t>26.01.2021 07:34:10</t>
  </si>
  <si>
    <t>26.01.2021 07:34:19</t>
  </si>
  <si>
    <t>26.01.2021 07:34:22</t>
  </si>
  <si>
    <t>26.01.2021 07:34:23</t>
  </si>
  <si>
    <t>26.01.2021 07:34:26</t>
  </si>
  <si>
    <t>26.01.2021 07:34:29</t>
  </si>
  <si>
    <t>26.01.2021 07:34:31</t>
  </si>
  <si>
    <t>26.01.2021 07:34:32</t>
  </si>
  <si>
    <t>26.01.2021 07:34:38</t>
  </si>
  <si>
    <t>26.01.2021 07:34:41</t>
  </si>
  <si>
    <t>26.01.2021 07:34:46</t>
  </si>
  <si>
    <t>26.01.2021 07:34:47</t>
  </si>
  <si>
    <t>26.01.2021 07:34:50</t>
  </si>
  <si>
    <t>26.01.2021 07:34:52</t>
  </si>
  <si>
    <t>26.01.2021 07:34:53</t>
  </si>
  <si>
    <t>26.01.2021 07:34:55</t>
  </si>
  <si>
    <t>26.01.2021 07:34:56</t>
  </si>
  <si>
    <t>26.01.2021 07:34:59</t>
  </si>
  <si>
    <t>26.01.2021 07:35:01</t>
  </si>
  <si>
    <t>26.01.2021 07:35:04</t>
  </si>
  <si>
    <t>26.01.2021 07:35:14</t>
  </si>
  <si>
    <t>26.01.2021 07:35:32</t>
  </si>
  <si>
    <t>26.01.2021 07:35:34</t>
  </si>
  <si>
    <t>26.01.2021 07:35:38</t>
  </si>
  <si>
    <t>26.01.2021 07:35:40</t>
  </si>
  <si>
    <t>26.01.2021 07:35:56</t>
  </si>
  <si>
    <t>26.01.2021 07:36:07</t>
  </si>
  <si>
    <t>26.01.2021 07:36:26</t>
  </si>
  <si>
    <t>26.01.2021 07:36:28</t>
  </si>
  <si>
    <t>26.01.2021 07:36:29</t>
  </si>
  <si>
    <t>26.01.2021 07:36:31</t>
  </si>
  <si>
    <t>26.01.2021 07:36:37</t>
  </si>
  <si>
    <t>26.01.2021 07:36:41</t>
  </si>
  <si>
    <t>26.01.2021 07:37:04</t>
  </si>
  <si>
    <t>26.01.2021 07:37:07</t>
  </si>
  <si>
    <t>26.01.2021 07:37:08</t>
  </si>
  <si>
    <t>26.01.2021 07:37:11</t>
  </si>
  <si>
    <t>26.01.2021 07:37:13</t>
  </si>
  <si>
    <t>26.01.2021 07:37:22</t>
  </si>
  <si>
    <t>26.01.2021 07:37:38</t>
  </si>
  <si>
    <t>26.01.2021 07:38:04</t>
  </si>
  <si>
    <t>26.01.2021 07:38:05</t>
  </si>
  <si>
    <t>26.01.2021 07:38:07</t>
  </si>
  <si>
    <t>26.01.2021 07:38:08</t>
  </si>
  <si>
    <t>26.01.2021 07:38:10</t>
  </si>
  <si>
    <t>26.01.2021 07:38:13</t>
  </si>
  <si>
    <t>26.01.2021 07:38:14</t>
  </si>
  <si>
    <t>26.01.2021 07:38:16</t>
  </si>
  <si>
    <t>26.01.2021 07:38:19</t>
  </si>
  <si>
    <t>26.01.2021 07:38:20</t>
  </si>
  <si>
    <t>26.01.2021 07:38:22</t>
  </si>
  <si>
    <t>26.01.2021 07:38:23</t>
  </si>
  <si>
    <t>26.01.2021 07:38:26</t>
  </si>
  <si>
    <t>26.01.2021 07:38:29</t>
  </si>
  <si>
    <t>26.01.2021 07:38:32</t>
  </si>
  <si>
    <t>26.01.2021 07:38:34</t>
  </si>
  <si>
    <t>26.01.2021 07:38:47</t>
  </si>
  <si>
    <t>26.01.2021 07:39:06</t>
  </si>
  <si>
    <t>26.01.2021 07:39:08</t>
  </si>
  <si>
    <t>26.01.2021 07:39:23</t>
  </si>
  <si>
    <t>26.01.2021 07:39:24</t>
  </si>
  <si>
    <t>26.01.2021 07:39:26</t>
  </si>
  <si>
    <t>26.01.2021 07:39:30</t>
  </si>
  <si>
    <t>26.01.2021 07:39:39</t>
  </si>
  <si>
    <t>26.01.2021 07:39:41</t>
  </si>
  <si>
    <t>26.01.2021 07:39:42</t>
  </si>
  <si>
    <t>26.01.2021 07:39:44</t>
  </si>
  <si>
    <t>26.01.2021 07:39:50</t>
  </si>
  <si>
    <t>26.01.2021 07:39:51</t>
  </si>
  <si>
    <t>26.01.2021 07:39:53</t>
  </si>
  <si>
    <t>26.01.2021 07:39:54</t>
  </si>
  <si>
    <t>26.01.2021 07:40:00</t>
  </si>
  <si>
    <t>26.01.2021 07:40:05</t>
  </si>
  <si>
    <t>26.01.2021 07:40:12</t>
  </si>
  <si>
    <t>26.01.2021 07:40:18</t>
  </si>
  <si>
    <t>26.01.2021 07:40:20</t>
  </si>
  <si>
    <t>26.01.2021 07:40:21</t>
  </si>
  <si>
    <t>26.01.2021 07:40:26</t>
  </si>
  <si>
    <t>26.01.2021 07:40:27</t>
  </si>
  <si>
    <t>26.01.2021 07:40:32</t>
  </si>
  <si>
    <t>26.01.2021 07:40:36</t>
  </si>
  <si>
    <t>26.01.2021 07:40:38</t>
  </si>
  <si>
    <t>26.01.2021 07:40:39</t>
  </si>
  <si>
    <t>26.01.2021 07:40:44</t>
  </si>
  <si>
    <t>26.01.2021 07:40:50</t>
  </si>
  <si>
    <t>26.01.2021 07:40:53</t>
  </si>
  <si>
    <t>26.01.2021 07:40:56</t>
  </si>
  <si>
    <t>26.01.2021 07:40:57</t>
  </si>
  <si>
    <t>26.01.2021 07:41:08</t>
  </si>
  <si>
    <t>26.01.2021 07:41:11</t>
  </si>
  <si>
    <t>26.01.2021 07:41:14</t>
  </si>
  <si>
    <t>26.01.2021 07:41:17</t>
  </si>
  <si>
    <t>26.01.2021 07:41:18</t>
  </si>
  <si>
    <t>26.01.2021 07:41:39</t>
  </si>
  <si>
    <t>26.01.2021 07:41:54</t>
  </si>
  <si>
    <t>26.01.2021 07:42:02</t>
  </si>
  <si>
    <t>26.01.2021 07:42:06</t>
  </si>
  <si>
    <t>26.01.2021 07:42:08</t>
  </si>
  <si>
    <t>26.01.2021 07:42:11</t>
  </si>
  <si>
    <t>26.01.2021 07:42:12</t>
  </si>
  <si>
    <t>26.01.2021 07:42:14</t>
  </si>
  <si>
    <t>26.01.2021 07:42:23</t>
  </si>
  <si>
    <t>26.01.2021 07:42:24</t>
  </si>
  <si>
    <t>26.01.2021 07:42:27</t>
  </si>
  <si>
    <t>26.01.2021 07:42:29</t>
  </si>
  <si>
    <t>26.01.2021 07:42:36</t>
  </si>
  <si>
    <t>26.01.2021 07:42:39</t>
  </si>
  <si>
    <t>26.01.2021 07:42:41</t>
  </si>
  <si>
    <t>26.01.2021 07:42:42</t>
  </si>
  <si>
    <t>26.01.2021 07:42:45</t>
  </si>
  <si>
    <t>26.01.2021 07:42:48</t>
  </si>
  <si>
    <t>26.01.2021 07:42:50</t>
  </si>
  <si>
    <t>26.01.2021 07:42:51</t>
  </si>
  <si>
    <t>26.01.2021 07:42:53</t>
  </si>
  <si>
    <t>26.01.2021 07:43:03</t>
  </si>
  <si>
    <t>26.01.2021 07:43:20</t>
  </si>
  <si>
    <t>26.01.2021 07:43:23</t>
  </si>
  <si>
    <t>26.01.2021 07:43:26</t>
  </si>
  <si>
    <t>26.01.2021 07:43:30</t>
  </si>
  <si>
    <t>26.01.2021 07:43:33</t>
  </si>
  <si>
    <t>26.01.2021 07:43:35</t>
  </si>
  <si>
    <t>26.01.2021 07:43:39</t>
  </si>
  <si>
    <t>26.01.2021 07:43:41</t>
  </si>
  <si>
    <t>26.01.2021 07:43:42</t>
  </si>
  <si>
    <t>26.01.2021 07:43:44</t>
  </si>
  <si>
    <t>26.01.2021 07:43:45</t>
  </si>
  <si>
    <t>26.01.2021 07:43:47</t>
  </si>
  <si>
    <t>26.01.2021 07:43:54</t>
  </si>
  <si>
    <t>26.01.2021 07:43:56</t>
  </si>
  <si>
    <t>26.01.2021 07:43:59</t>
  </si>
  <si>
    <t>26.01.2021 07:44:03</t>
  </si>
  <si>
    <t>26.01.2021 07:44:05</t>
  </si>
  <si>
    <t>26.01.2021 07:44:06</t>
  </si>
  <si>
    <t>26.01.2021 07:44:09</t>
  </si>
  <si>
    <t>26.01.2021 07:44:21</t>
  </si>
  <si>
    <t>26.01.2021 07:44:23</t>
  </si>
  <si>
    <t>26.01.2021 07:44:29</t>
  </si>
  <si>
    <t>26.01.2021 07:44:39</t>
  </si>
  <si>
    <t>26.01.2021 07:44:41</t>
  </si>
  <si>
    <t>26.01.2021 07:44:42</t>
  </si>
  <si>
    <t>26.01.2021 07:44:45</t>
  </si>
  <si>
    <t>26.01.2021 07:44:50</t>
  </si>
  <si>
    <t>26.01.2021 07:44:57</t>
  </si>
  <si>
    <t>26.01.2021 07:45:45</t>
  </si>
  <si>
    <t>26.01.2021 07:45:50</t>
  </si>
  <si>
    <t>26.01.2021 07:45:51</t>
  </si>
  <si>
    <t>26.01.2021 07:45:56</t>
  </si>
  <si>
    <t>26.01.2021 07:46:02</t>
  </si>
  <si>
    <t>26.01.2021 07:46:05</t>
  </si>
  <si>
    <t>26.01.2021 07:46:06</t>
  </si>
  <si>
    <t>26.01.2021 07:46:08</t>
  </si>
  <si>
    <t>26.01.2021 07:46:11</t>
  </si>
  <si>
    <t>26.01.2021 07:46:17</t>
  </si>
  <si>
    <t>26.01.2021 07:46:20</t>
  </si>
  <si>
    <t>26.01.2021 07:46:23</t>
  </si>
  <si>
    <t>26.01.2021 07:46:24</t>
  </si>
  <si>
    <t>26.01.2021 07:46:26</t>
  </si>
  <si>
    <t>26.01.2021 07:46:29</t>
  </si>
  <si>
    <t>26.01.2021 07:46:30</t>
  </si>
  <si>
    <t>26.01.2021 07:46:35</t>
  </si>
  <si>
    <t>26.01.2021 07:46:42</t>
  </si>
  <si>
    <t>26.01.2021 07:46:44</t>
  </si>
  <si>
    <t>26.01.2021 07:46:47</t>
  </si>
  <si>
    <t>26.01.2021 07:46:48</t>
  </si>
  <si>
    <t>26.01.2021 07:46:50</t>
  </si>
  <si>
    <t>26.01.2021 07:46:51</t>
  </si>
  <si>
    <t>26.01.2021 07:46:54</t>
  </si>
  <si>
    <t>26.01.2021 07:46:56</t>
  </si>
  <si>
    <t>26.01.2021 07:46:57</t>
  </si>
  <si>
    <t>26.01.2021 07:47:02</t>
  </si>
  <si>
    <t>26.01.2021 07:47:08</t>
  </si>
  <si>
    <t>26.01.2021 07:47:14</t>
  </si>
  <si>
    <t>26.01.2021 07:47:20</t>
  </si>
  <si>
    <t>26.01.2021 07:47:48</t>
  </si>
  <si>
    <t>26.01.2021 07:47:50</t>
  </si>
  <si>
    <t>26.01.2021 07:47:51</t>
  </si>
  <si>
    <t>26.01.2021 07:47:53</t>
  </si>
  <si>
    <t>26.01.2021 07:47:54</t>
  </si>
  <si>
    <t>26.01.2021 07:47:56</t>
  </si>
  <si>
    <t>26.01.2021 07:47:57</t>
  </si>
  <si>
    <t>26.01.2021 07:47:59</t>
  </si>
  <si>
    <t>26.01.2021 07:48:00</t>
  </si>
  <si>
    <t>26.01.2021 07:48:03</t>
  </si>
  <si>
    <t>26.01.2021 07:48:06</t>
  </si>
  <si>
    <t>26.01.2021 07:48:08</t>
  </si>
  <si>
    <t>26.01.2021 07:48:09</t>
  </si>
  <si>
    <t>26.01.2021 07:48:11</t>
  </si>
  <si>
    <t>26.01.2021 07:48:15</t>
  </si>
  <si>
    <t>26.01.2021 07:48:16</t>
  </si>
  <si>
    <t>26.01.2021 07:48:19</t>
  </si>
  <si>
    <t>26.01.2021 07:48:21</t>
  </si>
  <si>
    <t>26.01.2021 07:48:22</t>
  </si>
  <si>
    <t>26.01.2021 07:48:27</t>
  </si>
  <si>
    <t>26.01.2021 07:48:30</t>
  </si>
  <si>
    <t>26.01.2021 07:48:31</t>
  </si>
  <si>
    <t>26.01.2021 07:48:33</t>
  </si>
  <si>
    <t>26.01.2021 07:48:37</t>
  </si>
  <si>
    <t>26.01.2021 07:48:43</t>
  </si>
  <si>
    <t>26.01.2021 07:48:48</t>
  </si>
  <si>
    <t>26.01.2021 07:48:49</t>
  </si>
  <si>
    <t>26.01.2021 07:48:51</t>
  </si>
  <si>
    <t>26.01.2021 07:48:52</t>
  </si>
  <si>
    <t>26.01.2021 07:48:54</t>
  </si>
  <si>
    <t>26.01.2021 07:48:55</t>
  </si>
  <si>
    <t>26.01.2021 07:48:57</t>
  </si>
  <si>
    <t>26.01.2021 07:49:00</t>
  </si>
  <si>
    <t>26.01.2021 07:49:01</t>
  </si>
  <si>
    <t>26.01.2021 07:49:04</t>
  </si>
  <si>
    <t>26.01.2021 07:49:06</t>
  </si>
  <si>
    <t>26.01.2021 07:49:09</t>
  </si>
  <si>
    <t>26.01.2021 07:49:10</t>
  </si>
  <si>
    <t>26.01.2021 07:49:22</t>
  </si>
  <si>
    <t>26.01.2021 07:49:24</t>
  </si>
  <si>
    <t>26.01.2021 07:49:25</t>
  </si>
  <si>
    <t>26.01.2021 07:49:27</t>
  </si>
  <si>
    <t>26.01.2021 07:49:40</t>
  </si>
  <si>
    <t>26.01.2021 07:49:42</t>
  </si>
  <si>
    <t>26.01.2021 07:49:43</t>
  </si>
  <si>
    <t>26.01.2021 07:49:46</t>
  </si>
  <si>
    <t>26.01.2021 07:49:51</t>
  </si>
  <si>
    <t>26.01.2021 07:49:55</t>
  </si>
  <si>
    <t>26.01.2021 07:50:24</t>
  </si>
  <si>
    <t>26.01.2021 07:50:30</t>
  </si>
  <si>
    <t>26.01.2021 07:50:31</t>
  </si>
  <si>
    <t>26.01.2021 07:50:33</t>
  </si>
  <si>
    <t>26.01.2021 07:50:39</t>
  </si>
  <si>
    <t>26.01.2021 07:50:40</t>
  </si>
  <si>
    <t>26.01.2021 07:50:43</t>
  </si>
  <si>
    <t>26.01.2021 07:50:49</t>
  </si>
  <si>
    <t>26.01.2021 07:50:51</t>
  </si>
  <si>
    <t>26.01.2021 07:50:52</t>
  </si>
  <si>
    <t>26.01.2021 07:51:06</t>
  </si>
  <si>
    <t>26.01.2021 07:51:07</t>
  </si>
  <si>
    <t>26.01.2021 07:51:10</t>
  </si>
  <si>
    <t>26.01.2021 07:51:13</t>
  </si>
  <si>
    <t>26.01.2021 07:51:16</t>
  </si>
  <si>
    <t>26.01.2021 07:51:19</t>
  </si>
  <si>
    <t>26.01.2021 07:51:21</t>
  </si>
  <si>
    <t>26.01.2021 07:51:24</t>
  </si>
  <si>
    <t>26.01.2021 07:51:27</t>
  </si>
  <si>
    <t>26.01.2021 07:51:31</t>
  </si>
  <si>
    <t>26.01.2021 07:51:34</t>
  </si>
  <si>
    <t>26.01.2021 07:51:49</t>
  </si>
  <si>
    <t>26.01.2021 07:52:31</t>
  </si>
  <si>
    <t>26.01.2021 07:52:33</t>
  </si>
  <si>
    <t>26.01.2021 07:52:34</t>
  </si>
  <si>
    <t>26.01.2021 07:52:36</t>
  </si>
  <si>
    <t>26.01.2021 07:52:39</t>
  </si>
  <si>
    <t>26.01.2021 07:52:40</t>
  </si>
  <si>
    <t>26.01.2021 07:52:42</t>
  </si>
  <si>
    <t>26.01.2021 07:52:43</t>
  </si>
  <si>
    <t>26.01.2021 07:52:45</t>
  </si>
  <si>
    <t>26.01.2021 07:52:46</t>
  </si>
  <si>
    <t>26.01.2021 07:53:06</t>
  </si>
  <si>
    <t>26.01.2021 07:53:07</t>
  </si>
  <si>
    <t>26.01.2021 07:53:09</t>
  </si>
  <si>
    <t>26.01.2021 07:53:10</t>
  </si>
  <si>
    <t>26.01.2021 07:53:12</t>
  </si>
  <si>
    <t>26.01.2021 07:53:21</t>
  </si>
  <si>
    <t>26.01.2021 07:53:24</t>
  </si>
  <si>
    <t>26.01.2021 07:53:25</t>
  </si>
  <si>
    <t>26.01.2021 07:53:30</t>
  </si>
  <si>
    <t>26.01.2021 07:53:31</t>
  </si>
  <si>
    <t>26.01.2021 07:53:36</t>
  </si>
  <si>
    <t>26.01.2021 07:53:37</t>
  </si>
  <si>
    <t>26.01.2021 07:53:39</t>
  </si>
  <si>
    <t>26.01.2021 07:53:51</t>
  </si>
  <si>
    <t>26.01.2021 07:53:54</t>
  </si>
  <si>
    <t>26.01.2021 07:53:55</t>
  </si>
  <si>
    <t>26.01.2021 07:53:58</t>
  </si>
  <si>
    <t>26.01.2021 07:54:34</t>
  </si>
  <si>
    <t>26.01.2021 07:54:36</t>
  </si>
  <si>
    <t>26.01.2021 07:54:37</t>
  </si>
  <si>
    <t>26.01.2021 07:54:40</t>
  </si>
  <si>
    <t>26.01.2021 07:55:01</t>
  </si>
  <si>
    <t>26.01.2021 07:55:06</t>
  </si>
  <si>
    <t>26.01.2021 07:55:07</t>
  </si>
  <si>
    <t>26.01.2021 07:55:26</t>
  </si>
  <si>
    <t>26.01.2021 07:55:29</t>
  </si>
  <si>
    <t>26.01.2021 07:55:44</t>
  </si>
  <si>
    <t>26.01.2021 07:55:47</t>
  </si>
  <si>
    <t>26.01.2021 07:55:49</t>
  </si>
  <si>
    <t>26.01.2021 07:56:05</t>
  </si>
  <si>
    <t>26.01.2021 07:56:16</t>
  </si>
  <si>
    <t>26.01.2021 07:56:20</t>
  </si>
  <si>
    <t>26.01.2021 07:56:23</t>
  </si>
  <si>
    <t>26.01.2021 07:56:44</t>
  </si>
  <si>
    <t>26.01.2021 07:56:46</t>
  </si>
  <si>
    <t>26.01.2021 07:56:59</t>
  </si>
  <si>
    <t>26.01.2021 07:57:10</t>
  </si>
  <si>
    <t>26.01.2021 07:57:11</t>
  </si>
  <si>
    <t>26.01.2021 07:57:13</t>
  </si>
  <si>
    <t>26.01.2021 07:57:14</t>
  </si>
  <si>
    <t>26.01.2021 07:57:16</t>
  </si>
  <si>
    <t>26.01.2021 07:57:20</t>
  </si>
  <si>
    <t>26.01.2021 07:57:22</t>
  </si>
  <si>
    <t>26.01.2021 07:57:34</t>
  </si>
  <si>
    <t>26.01.2021 07:57:35</t>
  </si>
  <si>
    <t>26.01.2021 07:57:37</t>
  </si>
  <si>
    <t>26.01.2021 07:57:38</t>
  </si>
  <si>
    <t>26.01.2021 07:57:40</t>
  </si>
  <si>
    <t>26.01.2021 07:57:43</t>
  </si>
  <si>
    <t>26.01.2021 07:57:46</t>
  </si>
  <si>
    <t>26.01.2021 07:57:49</t>
  </si>
  <si>
    <t>26.01.2021 07:57:50</t>
  </si>
  <si>
    <t>26.01.2021 07:57:59</t>
  </si>
  <si>
    <t>26.01.2021 07:58:13</t>
  </si>
  <si>
    <t>26.01.2021 07:58:23</t>
  </si>
  <si>
    <t>26.01.2021 07:58:31</t>
  </si>
  <si>
    <t>26.01.2021 07:58:47</t>
  </si>
  <si>
    <t>26.01.2021 07:58:53</t>
  </si>
  <si>
    <t>26.01.2021 07:58:56</t>
  </si>
  <si>
    <t>26.01.2021 07:59:26</t>
  </si>
  <si>
    <t>26.01.2021 07:59:31</t>
  </si>
  <si>
    <t>26.01.2021 07:59:55</t>
  </si>
  <si>
    <t>26.01.2021 07:59:56</t>
  </si>
  <si>
    <t>26.01.2021 08:00:05</t>
  </si>
  <si>
    <t>26.01.2021 08:00:07</t>
  </si>
  <si>
    <t>26.01.2021 08:00:10</t>
  </si>
  <si>
    <t>26.01.2021 08:00:16</t>
  </si>
  <si>
    <t>26.01.2021 08:00:17</t>
  </si>
  <si>
    <t>26.01.2021 08:00:34</t>
  </si>
  <si>
    <t>26.01.2021 08:00:49</t>
  </si>
  <si>
    <t>26.01.2021 08:00:50</t>
  </si>
  <si>
    <t>26.01.2021 08:00:53</t>
  </si>
  <si>
    <t>26.01.2021 08:00:55</t>
  </si>
  <si>
    <t>26.01.2021 08:01:17</t>
  </si>
  <si>
    <t>26.01.2021 08:01:20</t>
  </si>
  <si>
    <t>26.01.2021 08:01:23</t>
  </si>
  <si>
    <t>26.01.2021 08:01:32</t>
  </si>
  <si>
    <t>26.01.2021 08:01:50</t>
  </si>
  <si>
    <t>26.01.2021 08:01:56</t>
  </si>
  <si>
    <t>26.01.2021 08:02:20</t>
  </si>
  <si>
    <t>26.01.2021 08:02:28</t>
  </si>
  <si>
    <t>26.01.2021 08:02:29</t>
  </si>
  <si>
    <t>26.01.2021 08:02:31</t>
  </si>
  <si>
    <t>26.01.2021 08:02:32</t>
  </si>
  <si>
    <t>26.01.2021 08:02:34</t>
  </si>
  <si>
    <t>26.01.2021 08:02:41</t>
  </si>
  <si>
    <t>26.01.2021 08:02:43</t>
  </si>
  <si>
    <t>26.01.2021 08:02:44</t>
  </si>
  <si>
    <t>26.01.2021 08:02:47</t>
  </si>
  <si>
    <t>26.01.2021 08:02:53</t>
  </si>
  <si>
    <t>26.01.2021 08:02:55</t>
  </si>
  <si>
    <t>26.01.2021 08:02:56</t>
  </si>
  <si>
    <t>26.01.2021 08:03:19</t>
  </si>
  <si>
    <t>26.01.2021 08:03:22</t>
  </si>
  <si>
    <t>26.01.2021 08:03:25</t>
  </si>
  <si>
    <t>26.01.2021 08:03:31</t>
  </si>
  <si>
    <t>26.01.2021 08:03:32</t>
  </si>
  <si>
    <t>26.01.2021 08:03:34</t>
  </si>
  <si>
    <t>26.01.2021 08:03:35</t>
  </si>
  <si>
    <t>26.01.2021 08:03:38</t>
  </si>
  <si>
    <t>26.01.2021 08:03:41</t>
  </si>
  <si>
    <t>26.01.2021 08:04:04</t>
  </si>
  <si>
    <t>26.01.2021 08:04:05</t>
  </si>
  <si>
    <t>26.01.2021 08:04:07</t>
  </si>
  <si>
    <t>26.01.2021 08:04:13</t>
  </si>
  <si>
    <t>26.01.2021 08:04:23</t>
  </si>
  <si>
    <t>26.01.2021 08:04:26</t>
  </si>
  <si>
    <t>26.01.2021 08:04:35</t>
  </si>
  <si>
    <t>26.01.2021 08:04:40</t>
  </si>
  <si>
    <t>26.01.2021 08:05:08</t>
  </si>
  <si>
    <t>26.01.2021 08:05:17</t>
  </si>
  <si>
    <t>26.01.2021 08:05:22</t>
  </si>
  <si>
    <t>26.01.2021 08:05:41</t>
  </si>
  <si>
    <t>26.01.2021 08:05:52</t>
  </si>
  <si>
    <t>26.01.2021 08:05:53</t>
  </si>
  <si>
    <t>26.01.2021 08:05:55</t>
  </si>
  <si>
    <t>26.01.2021 08:06:46</t>
  </si>
  <si>
    <t>26.01.2021 08:06:47</t>
  </si>
  <si>
    <t>26.01.2021 08:06:53</t>
  </si>
  <si>
    <t>26.01.2021 08:07:14</t>
  </si>
  <si>
    <t>26.01.2021 08:07:16</t>
  </si>
  <si>
    <t>26.01.2021 08:07:17</t>
  </si>
  <si>
    <t>26.01.2021 08:07:19</t>
  </si>
  <si>
    <t>26.01.2021 08:07:23</t>
  </si>
  <si>
    <t>26.01.2021 08:07:29</t>
  </si>
  <si>
    <t>26.01.2021 08:07:43</t>
  </si>
  <si>
    <t>26.01.2021 08:07:53</t>
  </si>
  <si>
    <t>26.01.2021 08:07:55</t>
  </si>
  <si>
    <t>26.01.2021 08:07:56</t>
  </si>
  <si>
    <t>26.01.2021 08:08:01</t>
  </si>
  <si>
    <t>26.01.2021 08:08:05</t>
  </si>
  <si>
    <t>26.01.2021 08:08:10</t>
  </si>
  <si>
    <t>26.01.2021 08:08:17</t>
  </si>
  <si>
    <t>26.01.2021 08:08:19</t>
  </si>
  <si>
    <t>26.01.2021 08:08:20</t>
  </si>
  <si>
    <t>26.01.2021 08:08:22</t>
  </si>
  <si>
    <t>26.01.2021 08:08:25</t>
  </si>
  <si>
    <t>26.01.2021 08:08:28</t>
  </si>
  <si>
    <t>26.01.2021 08:08:29</t>
  </si>
  <si>
    <t>26.01.2021 08:08:31</t>
  </si>
  <si>
    <t>26.01.2021 08:08:58</t>
  </si>
  <si>
    <t>26.01.2021 08:08:59</t>
  </si>
  <si>
    <t>26.01.2021 08:09:01</t>
  </si>
  <si>
    <t>26.01.2021 08:09:04</t>
  </si>
  <si>
    <t>26.01.2021 08:09:05</t>
  </si>
  <si>
    <t>26.01.2021 08:09:07</t>
  </si>
  <si>
    <t>26.01.2021 08:09:08</t>
  </si>
  <si>
    <t>26.01.2021 08:09:11</t>
  </si>
  <si>
    <t>26.01.2021 08:09:16</t>
  </si>
  <si>
    <t>26.01.2021 08:09:17</t>
  </si>
  <si>
    <t>26.01.2021 08:09:20</t>
  </si>
  <si>
    <t>26.01.2021 08:09:22</t>
  </si>
  <si>
    <t>26.01.2021 08:09:25</t>
  </si>
  <si>
    <t>26.01.2021 08:09:26</t>
  </si>
  <si>
    <t>26.01.2021 08:09:28</t>
  </si>
  <si>
    <t>26.01.2021 08:09:31</t>
  </si>
  <si>
    <t>26.01.2021 08:09:56</t>
  </si>
  <si>
    <t>26.01.2021 08:09:59</t>
  </si>
  <si>
    <t>26.01.2021 08:10:02</t>
  </si>
  <si>
    <t>26.01.2021 08:10:08</t>
  </si>
  <si>
    <t>26.01.2021 08:10:10</t>
  </si>
  <si>
    <t>26.01.2021 08:10:17</t>
  </si>
  <si>
    <t>26.01.2021 08:10:22</t>
  </si>
  <si>
    <t>26.01.2021 08:10:23</t>
  </si>
  <si>
    <t>26.01.2021 08:10:26</t>
  </si>
  <si>
    <t>26.01.2021 08:10:29</t>
  </si>
  <si>
    <t>26.01.2021 08:10:38</t>
  </si>
  <si>
    <t>26.01.2021 08:10:40</t>
  </si>
  <si>
    <t>26.01.2021 08:10:47</t>
  </si>
  <si>
    <t>26.01.2021 08:11:14</t>
  </si>
  <si>
    <t>26.01.2021 08:11:15</t>
  </si>
  <si>
    <t>26.01.2021 08:11:17</t>
  </si>
  <si>
    <t>26.01.2021 08:11:18</t>
  </si>
  <si>
    <t>26.01.2021 08:11:20</t>
  </si>
  <si>
    <t>26.01.2021 08:11:23</t>
  </si>
  <si>
    <t>26.01.2021 08:11:24</t>
  </si>
  <si>
    <t>26.01.2021 08:11:30</t>
  </si>
  <si>
    <t>26.01.2021 08:11:38</t>
  </si>
  <si>
    <t>26.01.2021 08:11:39</t>
  </si>
  <si>
    <t>26.01.2021 08:11:41</t>
  </si>
  <si>
    <t>26.01.2021 08:12:09</t>
  </si>
  <si>
    <t>26.01.2021 08:12:23</t>
  </si>
  <si>
    <t>26.01.2021 08:12:26</t>
  </si>
  <si>
    <t>26.01.2021 08:12:29</t>
  </si>
  <si>
    <t>26.01.2021 08:12:30</t>
  </si>
  <si>
    <t>26.01.2021 08:12:35</t>
  </si>
  <si>
    <t>26.01.2021 08:12:36</t>
  </si>
  <si>
    <t>26.01.2021 08:12:48</t>
  </si>
  <si>
    <t>26.01.2021 08:12:51</t>
  </si>
  <si>
    <t>26.01.2021 08:13:00</t>
  </si>
  <si>
    <t>26.01.2021 08:13:11</t>
  </si>
  <si>
    <t>26.01.2021 08:13:30</t>
  </si>
  <si>
    <t>26.01.2021 08:13:53</t>
  </si>
  <si>
    <t>26.01.2021 08:13:59</t>
  </si>
  <si>
    <t>26.01.2021 08:14:00</t>
  </si>
  <si>
    <t>26.01.2021 08:14:02</t>
  </si>
  <si>
    <t>26.01.2021 08:14:05</t>
  </si>
  <si>
    <t>26.01.2021 08:14:09</t>
  </si>
  <si>
    <t>26.01.2021 08:14:12</t>
  </si>
  <si>
    <t>26.01.2021 08:14:14</t>
  </si>
  <si>
    <t>26.01.2021 08:14:17</t>
  </si>
  <si>
    <t>26.01.2021 08:14:24</t>
  </si>
  <si>
    <t>26.01.2021 08:14:47</t>
  </si>
  <si>
    <t>26.01.2021 08:14:53</t>
  </si>
  <si>
    <t>26.01.2021 08:14:59</t>
  </si>
  <si>
    <t>26.01.2021 08:15:00</t>
  </si>
  <si>
    <t>26.01.2021 08:15:02</t>
  </si>
  <si>
    <t>26.01.2021 08:15:03</t>
  </si>
  <si>
    <t>26.01.2021 08:15:11</t>
  </si>
  <si>
    <t>26.01.2021 08:15:14</t>
  </si>
  <si>
    <t>26.01.2021 08:15:26</t>
  </si>
  <si>
    <t>26.01.2021 08:15:30</t>
  </si>
  <si>
    <t>26.01.2021 08:15:33</t>
  </si>
  <si>
    <t>26.01.2021 08:15:38</t>
  </si>
  <si>
    <t>26.01.2021 08:16:00</t>
  </si>
  <si>
    <t>26.01.2021 08:16:02</t>
  </si>
  <si>
    <t>26.01.2021 08:16:15</t>
  </si>
  <si>
    <t>26.01.2021 08:16:17</t>
  </si>
  <si>
    <t>26.01.2021 08:16:18</t>
  </si>
  <si>
    <t>26.01.2021 08:16:21</t>
  </si>
  <si>
    <t>26.01.2021 08:16:27</t>
  </si>
  <si>
    <t>26.01.2021 08:16:36</t>
  </si>
  <si>
    <t>26.01.2021 08:16:38</t>
  </si>
  <si>
    <t>26.01.2021 08:16:42</t>
  </si>
  <si>
    <t>26.01.2021 08:16:44</t>
  </si>
  <si>
    <t>26.01.2021 08:16:45</t>
  </si>
  <si>
    <t>26.01.2021 08:16:57</t>
  </si>
  <si>
    <t>26.01.2021 08:16:59</t>
  </si>
  <si>
    <t>26.01.2021 08:17:02</t>
  </si>
  <si>
    <t>26.01.2021 08:17:03</t>
  </si>
  <si>
    <t>26.01.2021 08:17:14</t>
  </si>
  <si>
    <t>26.01.2021 08:17:15</t>
  </si>
  <si>
    <t>26.01.2021 08:17:20</t>
  </si>
  <si>
    <t>26.01.2021 08:17:24</t>
  </si>
  <si>
    <t>26.01.2021 08:17:29</t>
  </si>
  <si>
    <t>26.01.2021 08:17:32</t>
  </si>
  <si>
    <t>26.01.2021 08:17:33</t>
  </si>
  <si>
    <t>26.01.2021 08:17:45</t>
  </si>
  <si>
    <t>26.01.2021 08:17:47</t>
  </si>
  <si>
    <t>26.01.2021 08:18:15</t>
  </si>
  <si>
    <t>26.01.2021 08:18:33</t>
  </si>
  <si>
    <t>26.01.2021 08:18:36</t>
  </si>
  <si>
    <t>26.01.2021 08:18:39</t>
  </si>
  <si>
    <t>26.01.2021 08:18:45</t>
  </si>
  <si>
    <t>26.01.2021 08:18:48</t>
  </si>
  <si>
    <t>26.01.2021 08:18:50</t>
  </si>
  <si>
    <t>26.01.2021 08:18:56</t>
  </si>
  <si>
    <t>26.01.2021 08:19:00</t>
  </si>
  <si>
    <t>26.01.2021 08:19:02</t>
  </si>
  <si>
    <t>26.01.2021 08:19:03</t>
  </si>
  <si>
    <t>26.01.2021 08:19:12</t>
  </si>
  <si>
    <t>26.01.2021 08:19:17</t>
  </si>
  <si>
    <t>26.01.2021 08:19:36</t>
  </si>
  <si>
    <t>26.01.2021 08:19:45</t>
  </si>
  <si>
    <t>26.01.2021 08:19:57</t>
  </si>
  <si>
    <t>26.01.2021 08:20:00</t>
  </si>
  <si>
    <t>26.01.2021 08:20:08</t>
  </si>
  <si>
    <t>26.01.2021 08:20:09</t>
  </si>
  <si>
    <t>26.01.2021 08:20:12</t>
  </si>
  <si>
    <t>26.01.2021 08:20:30</t>
  </si>
  <si>
    <t>26.01.2021 08:20:33</t>
  </si>
  <si>
    <t>26.01.2021 08:20:42</t>
  </si>
  <si>
    <t>26.01.2021 08:21:02</t>
  </si>
  <si>
    <t>26.01.2021 08:21:09</t>
  </si>
  <si>
    <t>26.01.2021 08:21:10</t>
  </si>
  <si>
    <t>26.01.2021 08:21:12</t>
  </si>
  <si>
    <t>26.01.2021 08:21:16</t>
  </si>
  <si>
    <t>26.01.2021 08:21:21</t>
  </si>
  <si>
    <t>26.01.2021 08:21:28</t>
  </si>
  <si>
    <t>26.01.2021 08:21:31</t>
  </si>
  <si>
    <t>26.01.2021 08:21:33</t>
  </si>
  <si>
    <t>26.01.2021 08:21:34</t>
  </si>
  <si>
    <t>26.01.2021 08:21:36</t>
  </si>
  <si>
    <t>26.01.2021 08:21:37</t>
  </si>
  <si>
    <t>26.01.2021 08:21:57</t>
  </si>
  <si>
    <t>26.01.2021 08:21:58</t>
  </si>
  <si>
    <t>26.01.2021 08:22:09</t>
  </si>
  <si>
    <t>26.01.2021 08:22:25</t>
  </si>
  <si>
    <t>26.01.2021 08:22:33</t>
  </si>
  <si>
    <t>26.01.2021 08:22:36</t>
  </si>
  <si>
    <t>26.01.2021 08:22:37</t>
  </si>
  <si>
    <t>26.01.2021 08:22:40</t>
  </si>
  <si>
    <t>26.01.2021 08:22:42</t>
  </si>
  <si>
    <t>26.01.2021 08:22:43</t>
  </si>
  <si>
    <t>26.01.2021 08:22:46</t>
  </si>
  <si>
    <t>26.01.2021 08:22:49</t>
  </si>
  <si>
    <t>26.01.2021 08:22:52</t>
  </si>
  <si>
    <t>26.01.2021 08:22:54</t>
  </si>
  <si>
    <t>26.01.2021 08:22:57</t>
  </si>
  <si>
    <t>26.01.2021 08:23:01</t>
  </si>
  <si>
    <t>26.01.2021 08:23:04</t>
  </si>
  <si>
    <t>26.01.2021 08:23:07</t>
  </si>
  <si>
    <t>26.01.2021 08:23:16</t>
  </si>
  <si>
    <t>26.01.2021 08:23:31</t>
  </si>
  <si>
    <t>26.01.2021 08:23:34</t>
  </si>
  <si>
    <t>26.01.2021 08:23:35</t>
  </si>
  <si>
    <t>26.01.2021 08:23:38</t>
  </si>
  <si>
    <t>26.01.2021 08:23:46</t>
  </si>
  <si>
    <t>26.01.2021 08:23:52</t>
  </si>
  <si>
    <t>26.01.2021 08:24:28</t>
  </si>
  <si>
    <t>26.01.2021 08:24:31</t>
  </si>
  <si>
    <t>26.01.2021 08:24:35</t>
  </si>
  <si>
    <t>26.01.2021 08:24:37</t>
  </si>
  <si>
    <t>26.01.2021 08:24:46</t>
  </si>
  <si>
    <t>26.01.2021 08:24:49</t>
  </si>
  <si>
    <t>26.01.2021 08:24:52</t>
  </si>
  <si>
    <t>26.01.2021 08:24:59</t>
  </si>
  <si>
    <t>26.01.2021 08:25:02</t>
  </si>
  <si>
    <t>26.01.2021 08:25:04</t>
  </si>
  <si>
    <t>26.01.2021 08:25:07</t>
  </si>
  <si>
    <t>26.01.2021 08:25:08</t>
  </si>
  <si>
    <t>26.01.2021 08:25:16</t>
  </si>
  <si>
    <t>26.01.2021 08:25:20</t>
  </si>
  <si>
    <t>26.01.2021 08:25:32</t>
  </si>
  <si>
    <t>26.01.2021 08:25:49</t>
  </si>
  <si>
    <t>26.01.2021 08:25:50</t>
  </si>
  <si>
    <t>26.01.2021 08:25:52</t>
  </si>
  <si>
    <t>26.01.2021 08:25:56</t>
  </si>
  <si>
    <t>26.01.2021 08:26:07</t>
  </si>
  <si>
    <t>26.01.2021 08:26:08</t>
  </si>
  <si>
    <t>26.01.2021 08:26:14</t>
  </si>
  <si>
    <t>26.01.2021 08:26:17</t>
  </si>
  <si>
    <t>26.01.2021 08:26:22</t>
  </si>
  <si>
    <t>26.01.2021 08:26:26</t>
  </si>
  <si>
    <t>26.01.2021 08:26:29</t>
  </si>
  <si>
    <t>26.01.2021 08:26:31</t>
  </si>
  <si>
    <t>26.01.2021 08:26:34</t>
  </si>
  <si>
    <t>26.01.2021 08:26:40</t>
  </si>
  <si>
    <t>26.01.2021 08:26:43</t>
  </si>
  <si>
    <t>26.01.2021 08:27:17</t>
  </si>
  <si>
    <t>26.01.2021 08:27:28</t>
  </si>
  <si>
    <t>26.01.2021 08:27:31</t>
  </si>
  <si>
    <t>26.01.2021 08:27:32</t>
  </si>
  <si>
    <t>26.01.2021 08:27:37</t>
  </si>
  <si>
    <t>26.01.2021 08:27:52</t>
  </si>
  <si>
    <t>26.01.2021 08:27:58</t>
  </si>
  <si>
    <t>26.01.2021 08:28:11</t>
  </si>
  <si>
    <t>26.01.2021 08:28:20</t>
  </si>
  <si>
    <t>26.01.2021 08:28:43</t>
  </si>
  <si>
    <t>26.01.2021 08:28:44</t>
  </si>
  <si>
    <t>26.01.2021 08:28:47</t>
  </si>
  <si>
    <t>26.01.2021 08:28:50</t>
  </si>
  <si>
    <t>26.01.2021 08:29:05</t>
  </si>
  <si>
    <t>26.01.2021 08:29:14</t>
  </si>
  <si>
    <t>26.01.2021 08:29:17</t>
  </si>
  <si>
    <t>26.01.2021 08:29:20</t>
  </si>
  <si>
    <t>26.01.2021 08:29:47</t>
  </si>
  <si>
    <t>26.01.2021 08:29:50</t>
  </si>
  <si>
    <t>26.01.2021 08:30:04</t>
  </si>
  <si>
    <t>26.01.2021 08:30:05</t>
  </si>
  <si>
    <t>26.01.2021 08:30:08</t>
  </si>
  <si>
    <t>26.01.2021 08:30:25</t>
  </si>
  <si>
    <t>26.01.2021 08:30:35</t>
  </si>
  <si>
    <t>26.01.2021 08:30:37</t>
  </si>
  <si>
    <t>26.01.2021 08:30:44</t>
  </si>
  <si>
    <t>26.01.2021 08:30:47</t>
  </si>
  <si>
    <t>26.01.2021 08:31:01</t>
  </si>
  <si>
    <t>26.01.2021 08:31:02</t>
  </si>
  <si>
    <t>26.01.2021 08:31:04</t>
  </si>
  <si>
    <t>26.01.2021 08:31:11</t>
  </si>
  <si>
    <t>26.01.2021 08:32:04</t>
  </si>
  <si>
    <t>26.01.2021 08:32:05</t>
  </si>
  <si>
    <t>26.01.2021 08:32:11</t>
  </si>
  <si>
    <t>26.01.2021 08:32:13</t>
  </si>
  <si>
    <t>26.01.2021 08:32:26</t>
  </si>
  <si>
    <t>26.01.2021 08:33:19</t>
  </si>
  <si>
    <t>26.01.2021 08:33:20</t>
  </si>
  <si>
    <t>26.01.2021 08:33:22</t>
  </si>
  <si>
    <t>26.01.2021 08:33:25</t>
  </si>
  <si>
    <t>26.01.2021 08:33:29</t>
  </si>
  <si>
    <t>26.01.2021 08:33:37</t>
  </si>
  <si>
    <t>26.01.2021 08:34:16</t>
  </si>
  <si>
    <t>26.01.2021 08:34:29</t>
  </si>
  <si>
    <t>26.01.2021 08:34:40</t>
  </si>
  <si>
    <t>26.01.2021 08:34:52</t>
  </si>
  <si>
    <t>26.01.2021 08:34:59</t>
  </si>
  <si>
    <t>26.01.2021 08:35:08</t>
  </si>
  <si>
    <t>26.01.2021 08:35:13</t>
  </si>
  <si>
    <t>26.01.2021 08:35:17</t>
  </si>
  <si>
    <t>26.01.2021 08:35:25</t>
  </si>
  <si>
    <t>26.01.2021 08:35:35</t>
  </si>
  <si>
    <t>26.01.2021 08:35:52</t>
  </si>
  <si>
    <t>26.01.2021 08:36:05</t>
  </si>
  <si>
    <t>26.01.2021 08:36:08</t>
  </si>
  <si>
    <t>26.01.2021 08:36:20</t>
  </si>
  <si>
    <t>26.01.2021 08:36:31</t>
  </si>
  <si>
    <t>26.01.2021 08:36:46</t>
  </si>
  <si>
    <t>26.01.2021 08:36:50</t>
  </si>
  <si>
    <t>26.01.2021 08:36:53</t>
  </si>
  <si>
    <t>26.01.2021 08:36:55</t>
  </si>
  <si>
    <t>26.01.2021 08:36:56</t>
  </si>
  <si>
    <t>26.01.2021 08:36:58</t>
  </si>
  <si>
    <t>26.01.2021 08:37:01</t>
  </si>
  <si>
    <t>26.01.2021 08:37:02</t>
  </si>
  <si>
    <t>26.01.2021 08:37:04</t>
  </si>
  <si>
    <t>26.01.2021 08:37:05</t>
  </si>
  <si>
    <t>26.01.2021 08:37:17</t>
  </si>
  <si>
    <t>26.01.2021 08:37:19</t>
  </si>
  <si>
    <t>26.01.2021 08:37:20</t>
  </si>
  <si>
    <t>26.01.2021 08:37:26</t>
  </si>
  <si>
    <t>26.01.2021 08:37:35</t>
  </si>
  <si>
    <t>26.01.2021 08:37:47</t>
  </si>
  <si>
    <t>26.01.2021 08:37:50</t>
  </si>
  <si>
    <t>26.01.2021 08:37:52</t>
  </si>
  <si>
    <t>26.01.2021 08:37:53</t>
  </si>
  <si>
    <t>26.01.2021 08:37:56</t>
  </si>
  <si>
    <t>26.01.2021 08:38:05</t>
  </si>
  <si>
    <t>26.01.2021 08:38:22</t>
  </si>
  <si>
    <t>26.01.2021 08:38:34</t>
  </si>
  <si>
    <t>26.01.2021 08:38:35</t>
  </si>
  <si>
    <t>26.01.2021 08:38:40</t>
  </si>
  <si>
    <t>26.01.2021 08:38:41</t>
  </si>
  <si>
    <t>26.01.2021 08:38:56</t>
  </si>
  <si>
    <t>26.01.2021 08:39:01</t>
  </si>
  <si>
    <t>26.01.2021 08:39:17</t>
  </si>
  <si>
    <t>26.01.2021 08:39:28</t>
  </si>
  <si>
    <t>26.01.2021 08:39:31</t>
  </si>
  <si>
    <t>26.01.2021 08:39:34</t>
  </si>
  <si>
    <t>26.01.2021 08:39:37</t>
  </si>
  <si>
    <t>26.01.2021 08:39:41</t>
  </si>
  <si>
    <t>26.01.2021 08:39:44</t>
  </si>
  <si>
    <t>26.01.2021 08:39:46</t>
  </si>
  <si>
    <t>26.01.2021 08:39:49</t>
  </si>
  <si>
    <t>26.01.2021 08:39:52</t>
  </si>
  <si>
    <t>26.01.2021 08:39:59</t>
  </si>
  <si>
    <t>26.01.2021 08:40:02</t>
  </si>
  <si>
    <t>26.01.2021 08:40:10</t>
  </si>
  <si>
    <t>26.01.2021 08:40:11</t>
  </si>
  <si>
    <t>26.01.2021 08:40:41</t>
  </si>
  <si>
    <t>26.01.2021 08:41:02</t>
  </si>
  <si>
    <t>26.01.2021 08:41:04</t>
  </si>
  <si>
    <t>26.01.2021 08:41:05</t>
  </si>
  <si>
    <t>26.01.2021 08:41:08</t>
  </si>
  <si>
    <t>26.01.2021 08:41:10</t>
  </si>
  <si>
    <t>26.01.2021 08:41:11</t>
  </si>
  <si>
    <t>26.01.2021 08:41:14</t>
  </si>
  <si>
    <t>26.01.2021 08:41:16</t>
  </si>
  <si>
    <t>26.01.2021 08:41:19</t>
  </si>
  <si>
    <t>26.01.2021 08:41:23</t>
  </si>
  <si>
    <t>26.01.2021 08:41:26</t>
  </si>
  <si>
    <t>26.01.2021 08:41:27</t>
  </si>
  <si>
    <t>26.01.2021 08:41:35</t>
  </si>
  <si>
    <t>26.01.2021 08:41:36</t>
  </si>
  <si>
    <t>26.01.2021 08:41:39</t>
  </si>
  <si>
    <t>26.01.2021 08:41:44</t>
  </si>
  <si>
    <t>26.01.2021 08:41:48</t>
  </si>
  <si>
    <t>26.01.2021 08:41:50</t>
  </si>
  <si>
    <t>26.01.2021 08:41:51</t>
  </si>
  <si>
    <t>26.01.2021 08:41:53</t>
  </si>
  <si>
    <t>26.01.2021 08:42:27</t>
  </si>
  <si>
    <t>26.01.2021 08:42:32</t>
  </si>
  <si>
    <t>26.01.2021 08:42:33</t>
  </si>
  <si>
    <t>26.01.2021 08:42:35</t>
  </si>
  <si>
    <t>26.01.2021 08:42:47</t>
  </si>
  <si>
    <t>26.01.2021 08:42:50</t>
  </si>
  <si>
    <t>26.01.2021 08:42:53</t>
  </si>
  <si>
    <t>26.01.2021 08:43:27</t>
  </si>
  <si>
    <t>26.01.2021 08:43:56</t>
  </si>
  <si>
    <t>26.01.2021 08:44:00</t>
  </si>
  <si>
    <t>26.01.2021 08:44:03</t>
  </si>
  <si>
    <t>26.01.2021 08:44:08</t>
  </si>
  <si>
    <t>26.01.2021 08:44:09</t>
  </si>
  <si>
    <t>26.01.2021 08:44:15</t>
  </si>
  <si>
    <t>26.01.2021 08:44:17</t>
  </si>
  <si>
    <t>26.01.2021 08:44:21</t>
  </si>
  <si>
    <t>26.01.2021 08:44:24</t>
  </si>
  <si>
    <t>26.01.2021 08:44:29</t>
  </si>
  <si>
    <t>26.01.2021 08:44:30</t>
  </si>
  <si>
    <t>26.01.2021 08:44:39</t>
  </si>
  <si>
    <t>26.01.2021 08:44:41</t>
  </si>
  <si>
    <t>26.01.2021 08:44:42</t>
  </si>
  <si>
    <t>26.01.2021 08:44:45</t>
  </si>
  <si>
    <t>26.01.2021 08:44:47</t>
  </si>
  <si>
    <t>26.01.2021 08:45:12</t>
  </si>
  <si>
    <t>26.01.2021 08:45:26</t>
  </si>
  <si>
    <t>26.01.2021 08:45:29</t>
  </si>
  <si>
    <t>26.01.2021 08:45:32</t>
  </si>
  <si>
    <t>26.01.2021 08:45:33</t>
  </si>
  <si>
    <t>26.01.2021 08:45:35</t>
  </si>
  <si>
    <t>26.01.2021 08:45:41</t>
  </si>
  <si>
    <t>26.01.2021 08:45:47</t>
  </si>
  <si>
    <t>26.01.2021 08:45:48</t>
  </si>
  <si>
    <t>26.01.2021 08:45:54</t>
  </si>
  <si>
    <t>26.01.2021 08:45:57</t>
  </si>
  <si>
    <t>26.01.2021 08:46:00</t>
  </si>
  <si>
    <t>26.01.2021 08:46:12</t>
  </si>
  <si>
    <t>26.01.2021 08:46:14</t>
  </si>
  <si>
    <t>26.01.2021 08:46:15</t>
  </si>
  <si>
    <t>26.01.2021 08:46:36</t>
  </si>
  <si>
    <t>26.01.2021 08:46:51</t>
  </si>
  <si>
    <t>26.01.2021 08:46:53</t>
  </si>
  <si>
    <t>26.01.2021 08:46:59</t>
  </si>
  <si>
    <t>26.01.2021 08:47:02</t>
  </si>
  <si>
    <t>26.01.2021 08:47:03</t>
  </si>
  <si>
    <t>26.01.2021 08:47:05</t>
  </si>
  <si>
    <t>26.01.2021 08:47:06</t>
  </si>
  <si>
    <t>26.01.2021 08:47:09</t>
  </si>
  <si>
    <t>26.01.2021 08:47:11</t>
  </si>
  <si>
    <t>26.01.2021 08:47:21</t>
  </si>
  <si>
    <t>26.01.2021 08:47:38</t>
  </si>
  <si>
    <t>26.01.2021 08:47:44</t>
  </si>
  <si>
    <t>26.01.2021 08:47:45</t>
  </si>
  <si>
    <t>26.01.2021 08:48:06</t>
  </si>
  <si>
    <t>26.01.2021 08:48:17</t>
  </si>
  <si>
    <t>26.01.2021 08:48:20</t>
  </si>
  <si>
    <t>26.01.2021 08:48:26</t>
  </si>
  <si>
    <t>26.01.2021 08:48:27</t>
  </si>
  <si>
    <t>26.01.2021 08:48:33</t>
  </si>
  <si>
    <t>26.01.2021 08:48:45</t>
  </si>
  <si>
    <t>26.01.2021 08:48:47</t>
  </si>
  <si>
    <t>26.01.2021 08:48:50</t>
  </si>
  <si>
    <t>26.01.2021 08:48:51</t>
  </si>
  <si>
    <t>26.01.2021 08:49:02</t>
  </si>
  <si>
    <t>26.01.2021 08:49:42</t>
  </si>
  <si>
    <t>26.01.2021 08:49:48</t>
  </si>
  <si>
    <t>26.01.2021 08:49:59</t>
  </si>
  <si>
    <t>26.01.2021 08:50:00</t>
  </si>
  <si>
    <t>26.01.2021 08:50:03</t>
  </si>
  <si>
    <t>26.01.2021 08:50:04</t>
  </si>
  <si>
    <t>26.01.2021 08:50:06</t>
  </si>
  <si>
    <t>26.01.2021 08:50:49</t>
  </si>
  <si>
    <t>26.01.2021 08:50:52</t>
  </si>
  <si>
    <t>26.01.2021 08:50:57</t>
  </si>
  <si>
    <t>26.01.2021 08:51:04</t>
  </si>
  <si>
    <t>26.01.2021 08:51:21</t>
  </si>
  <si>
    <t>26.01.2021 08:51:22</t>
  </si>
  <si>
    <t>26.01.2021 08:51:27</t>
  </si>
  <si>
    <t>26.01.2021 08:51:58</t>
  </si>
  <si>
    <t>26.01.2021 08:52:07</t>
  </si>
  <si>
    <t>26.01.2021 08:52:10</t>
  </si>
  <si>
    <t>26.01.2021 08:52:19</t>
  </si>
  <si>
    <t>26.01.2021 08:52:22</t>
  </si>
  <si>
    <t>26.01.2021 08:52:24</t>
  </si>
  <si>
    <t>26.01.2021 08:52:36</t>
  </si>
  <si>
    <t>26.01.2021 08:52:43</t>
  </si>
  <si>
    <t>26.01.2021 08:52:55</t>
  </si>
  <si>
    <t>26.01.2021 08:53:04</t>
  </si>
  <si>
    <t>26.01.2021 08:53:07</t>
  </si>
  <si>
    <t>26.01.2021 08:53:12</t>
  </si>
  <si>
    <t>26.01.2021 08:53:24</t>
  </si>
  <si>
    <t>26.01.2021 08:53:25</t>
  </si>
  <si>
    <t>26.01.2021 08:53:30</t>
  </si>
  <si>
    <t>26.01.2021 08:53:42</t>
  </si>
  <si>
    <t>26.01.2021 08:53:45</t>
  </si>
  <si>
    <t>26.01.2021 08:53:46</t>
  </si>
  <si>
    <t>26.01.2021 08:53:52</t>
  </si>
  <si>
    <t>26.01.2021 08:53:55</t>
  </si>
  <si>
    <t>26.01.2021 08:53:58</t>
  </si>
  <si>
    <t>26.01.2021 08:54:43</t>
  </si>
  <si>
    <t>26.01.2021 08:54:46</t>
  </si>
  <si>
    <t>26.01.2021 08:54:48</t>
  </si>
  <si>
    <t>26.01.2021 08:54:52</t>
  </si>
  <si>
    <t>26.01.2021 08:54:54</t>
  </si>
  <si>
    <t>26.01.2021 08:54:55</t>
  </si>
  <si>
    <t>26.01.2021 08:55:00</t>
  </si>
  <si>
    <t>26.01.2021 08:55:01</t>
  </si>
  <si>
    <t>26.01.2021 08:55:13</t>
  </si>
  <si>
    <t>26.01.2021 08:55:31</t>
  </si>
  <si>
    <t>26.01.2021 08:55:33</t>
  </si>
  <si>
    <t>26.01.2021 08:55:37</t>
  </si>
  <si>
    <t>26.01.2021 08:55:39</t>
  </si>
  <si>
    <t>26.01.2021 08:55:49</t>
  </si>
  <si>
    <t>26.01.2021 08:55:57</t>
  </si>
  <si>
    <t>26.01.2021 08:56:16</t>
  </si>
  <si>
    <t>26.01.2021 08:56:33</t>
  </si>
  <si>
    <t>26.01.2021 08:56:34</t>
  </si>
  <si>
    <t>26.01.2021 08:56:36</t>
  </si>
  <si>
    <t>26.01.2021 08:56:39</t>
  </si>
  <si>
    <t>26.01.2021 08:56:40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</si>
</sst>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120</c:v>
                </c:pt>
                <c:pt idx="1">
                  <c:v>173</c:v>
                </c:pt>
                <c:pt idx="2">
                  <c:v>212</c:v>
                </c:pt>
                <c:pt idx="3">
                  <c:v>244</c:v>
                </c:pt>
                <c:pt idx="4">
                  <c:v>271</c:v>
                </c:pt>
                <c:pt idx="5">
                  <c:v>283</c:v>
                </c:pt>
                <c:pt idx="6">
                  <c:v>292</c:v>
                </c:pt>
                <c:pt idx="7">
                  <c:v>310</c:v>
                </c:pt>
                <c:pt idx="8">
                  <c:v>418</c:v>
                </c:pt>
                <c:pt idx="9">
                  <c:v>329</c:v>
                </c:pt>
                <c:pt idx="10">
                  <c:v>252</c:v>
                </c:pt>
                <c:pt idx="11">
                  <c:v>117</c:v>
                </c:pt>
                <c:pt idx="12">
                  <c:v>74</c:v>
                </c:pt>
                <c:pt idx="13">
                  <c:v>53</c:v>
                </c:pt>
                <c:pt idx="14">
                  <c:v>43</c:v>
                </c:pt>
                <c:pt idx="15">
                  <c:v>23</c:v>
                </c:pt>
                <c:pt idx="16">
                  <c:v>14</c:v>
                </c:pt>
                <c:pt idx="17">
                  <c:v>4</c:v>
                </c:pt>
                <c:pt idx="18">
                  <c:v>7</c:v>
                </c:pt>
                <c:pt idx="19">
                  <c:v>7</c:v>
                </c:pt>
                <c:pt idx="20">
                  <c:v>18</c:v>
                </c:pt>
                <c:pt idx="21">
                  <c:v>58</c:v>
                </c:pt>
                <c:pt idx="22">
                  <c:v>125</c:v>
                </c:pt>
                <c:pt idx="23">
                  <c:v>159</c:v>
                </c:pt>
                <c:pt idx="24">
                  <c:v>167</c:v>
                </c:pt>
                <c:pt idx="25">
                  <c:v>168</c:v>
                </c:pt>
                <c:pt idx="26">
                  <c:v>188</c:v>
                </c:pt>
                <c:pt idx="27">
                  <c:v>232</c:v>
                </c:pt>
                <c:pt idx="28">
                  <c:v>278</c:v>
                </c:pt>
                <c:pt idx="29">
                  <c:v>268</c:v>
                </c:pt>
                <c:pt idx="30">
                  <c:v>336</c:v>
                </c:pt>
                <c:pt idx="31">
                  <c:v>339</c:v>
                </c:pt>
                <c:pt idx="32">
                  <c:v>409</c:v>
                </c:pt>
                <c:pt idx="33">
                  <c:v>331</c:v>
                </c:pt>
                <c:pt idx="34">
                  <c:v>231</c:v>
                </c:pt>
                <c:pt idx="35">
                  <c:v>132</c:v>
                </c:pt>
                <c:pt idx="36">
                  <c:v>77</c:v>
                </c:pt>
                <c:pt idx="37">
                  <c:v>58</c:v>
                </c:pt>
                <c:pt idx="38">
                  <c:v>41</c:v>
                </c:pt>
                <c:pt idx="39">
                  <c:v>32</c:v>
                </c:pt>
                <c:pt idx="40">
                  <c:v>12</c:v>
                </c:pt>
                <c:pt idx="41">
                  <c:v>8</c:v>
                </c:pt>
                <c:pt idx="42">
                  <c:v>6</c:v>
                </c:pt>
                <c:pt idx="43">
                  <c:v>10</c:v>
                </c:pt>
                <c:pt idx="44">
                  <c:v>13</c:v>
                </c:pt>
                <c:pt idx="45">
                  <c:v>61</c:v>
                </c:pt>
                <c:pt idx="46">
                  <c:v>132</c:v>
                </c:pt>
                <c:pt idx="47">
                  <c:v>157</c:v>
                </c:pt>
                <c:pt idx="48">
                  <c:v>169</c:v>
                </c:pt>
                <c:pt idx="49">
                  <c:v>176</c:v>
                </c:pt>
                <c:pt idx="50">
                  <c:v>190</c:v>
                </c:pt>
                <c:pt idx="51">
                  <c:v>215</c:v>
                </c:pt>
                <c:pt idx="52">
                  <c:v>238</c:v>
                </c:pt>
                <c:pt idx="53">
                  <c:v>218</c:v>
                </c:pt>
                <c:pt idx="54">
                  <c:v>248</c:v>
                </c:pt>
                <c:pt idx="55">
                  <c:v>326</c:v>
                </c:pt>
                <c:pt idx="56">
                  <c:v>458</c:v>
                </c:pt>
                <c:pt idx="57">
                  <c:v>381</c:v>
                </c:pt>
                <c:pt idx="58">
                  <c:v>248</c:v>
                </c:pt>
                <c:pt idx="59">
                  <c:v>142</c:v>
                </c:pt>
                <c:pt idx="60">
                  <c:v>75</c:v>
                </c:pt>
                <c:pt idx="61">
                  <c:v>38</c:v>
                </c:pt>
                <c:pt idx="62">
                  <c:v>40</c:v>
                </c:pt>
                <c:pt idx="63">
                  <c:v>29</c:v>
                </c:pt>
                <c:pt idx="64">
                  <c:v>21</c:v>
                </c:pt>
                <c:pt idx="65">
                  <c:v>5</c:v>
                </c:pt>
                <c:pt idx="66">
                  <c:v>8</c:v>
                </c:pt>
                <c:pt idx="67">
                  <c:v>12</c:v>
                </c:pt>
                <c:pt idx="68">
                  <c:v>19</c:v>
                </c:pt>
                <c:pt idx="69">
                  <c:v>52</c:v>
                </c:pt>
                <c:pt idx="70">
                  <c:v>119</c:v>
                </c:pt>
                <c:pt idx="71">
                  <c:v>113</c:v>
                </c:pt>
                <c:pt idx="72">
                  <c:v>143</c:v>
                </c:pt>
                <c:pt idx="73">
                  <c:v>185</c:v>
                </c:pt>
                <c:pt idx="74">
                  <c:v>168</c:v>
                </c:pt>
                <c:pt idx="75">
                  <c:v>156</c:v>
                </c:pt>
                <c:pt idx="76">
                  <c:v>270</c:v>
                </c:pt>
                <c:pt idx="77">
                  <c:v>304</c:v>
                </c:pt>
                <c:pt idx="78">
                  <c:v>317</c:v>
                </c:pt>
                <c:pt idx="79">
                  <c:v>309</c:v>
                </c:pt>
                <c:pt idx="80">
                  <c:v>307</c:v>
                </c:pt>
                <c:pt idx="81">
                  <c:v>292</c:v>
                </c:pt>
                <c:pt idx="82">
                  <c:v>199</c:v>
                </c:pt>
                <c:pt idx="83">
                  <c:v>124</c:v>
                </c:pt>
                <c:pt idx="84">
                  <c:v>103</c:v>
                </c:pt>
                <c:pt idx="85">
                  <c:v>77</c:v>
                </c:pt>
                <c:pt idx="86">
                  <c:v>46</c:v>
                </c:pt>
                <c:pt idx="87">
                  <c:v>25</c:v>
                </c:pt>
                <c:pt idx="88">
                  <c:v>16</c:v>
                </c:pt>
                <c:pt idx="89">
                  <c:v>8</c:v>
                </c:pt>
                <c:pt idx="90">
                  <c:v>11</c:v>
                </c:pt>
                <c:pt idx="91">
                  <c:v>8</c:v>
                </c:pt>
                <c:pt idx="92">
                  <c:v>15</c:v>
                </c:pt>
                <c:pt idx="93">
                  <c:v>34</c:v>
                </c:pt>
                <c:pt idx="94">
                  <c:v>40</c:v>
                </c:pt>
                <c:pt idx="95">
                  <c:v>52</c:v>
                </c:pt>
                <c:pt idx="96">
                  <c:v>95</c:v>
                </c:pt>
                <c:pt idx="97">
                  <c:v>146</c:v>
                </c:pt>
                <c:pt idx="98">
                  <c:v>202</c:v>
                </c:pt>
                <c:pt idx="99">
                  <c:v>243</c:v>
                </c:pt>
                <c:pt idx="100">
                  <c:v>265</c:v>
                </c:pt>
                <c:pt idx="101">
                  <c:v>286</c:v>
                </c:pt>
                <c:pt idx="102">
                  <c:v>244</c:v>
                </c:pt>
                <c:pt idx="103">
                  <c:v>234</c:v>
                </c:pt>
                <c:pt idx="104">
                  <c:v>207</c:v>
                </c:pt>
                <c:pt idx="105">
                  <c:v>185</c:v>
                </c:pt>
                <c:pt idx="106">
                  <c:v>155</c:v>
                </c:pt>
                <c:pt idx="107">
                  <c:v>106</c:v>
                </c:pt>
                <c:pt idx="108">
                  <c:v>77</c:v>
                </c:pt>
                <c:pt idx="109">
                  <c:v>44</c:v>
                </c:pt>
                <c:pt idx="110">
                  <c:v>37</c:v>
                </c:pt>
                <c:pt idx="111">
                  <c:v>27</c:v>
                </c:pt>
                <c:pt idx="112">
                  <c:v>11</c:v>
                </c:pt>
                <c:pt idx="113">
                  <c:v>11</c:v>
                </c:pt>
                <c:pt idx="114">
                  <c:v>6</c:v>
                </c:pt>
                <c:pt idx="115">
                  <c:v>3</c:v>
                </c:pt>
                <c:pt idx="116">
                  <c:v>7</c:v>
                </c:pt>
                <c:pt idx="117">
                  <c:v>10</c:v>
                </c:pt>
                <c:pt idx="118">
                  <c:v>23</c:v>
                </c:pt>
                <c:pt idx="119">
                  <c:v>10</c:v>
                </c:pt>
                <c:pt idx="120">
                  <c:v>33</c:v>
                </c:pt>
                <c:pt idx="121">
                  <c:v>76</c:v>
                </c:pt>
                <c:pt idx="122">
                  <c:v>127</c:v>
                </c:pt>
                <c:pt idx="123">
                  <c:v>147</c:v>
                </c:pt>
                <c:pt idx="124">
                  <c:v>168</c:v>
                </c:pt>
                <c:pt idx="125">
                  <c:v>179</c:v>
                </c:pt>
                <c:pt idx="126">
                  <c:v>196</c:v>
                </c:pt>
                <c:pt idx="127">
                  <c:v>185</c:v>
                </c:pt>
                <c:pt idx="128">
                  <c:v>172</c:v>
                </c:pt>
                <c:pt idx="129">
                  <c:v>139</c:v>
                </c:pt>
                <c:pt idx="130">
                  <c:v>112</c:v>
                </c:pt>
                <c:pt idx="131">
                  <c:v>93</c:v>
                </c:pt>
                <c:pt idx="132">
                  <c:v>61</c:v>
                </c:pt>
                <c:pt idx="133">
                  <c:v>42</c:v>
                </c:pt>
                <c:pt idx="134">
                  <c:v>27</c:v>
                </c:pt>
                <c:pt idx="135">
                  <c:v>13</c:v>
                </c:pt>
                <c:pt idx="136">
                  <c:v>10</c:v>
                </c:pt>
                <c:pt idx="137">
                  <c:v>3</c:v>
                </c:pt>
                <c:pt idx="138">
                  <c:v>6</c:v>
                </c:pt>
                <c:pt idx="139">
                  <c:v>7</c:v>
                </c:pt>
                <c:pt idx="140">
                  <c:v>13</c:v>
                </c:pt>
                <c:pt idx="141">
                  <c:v>77</c:v>
                </c:pt>
                <c:pt idx="142">
                  <c:v>132</c:v>
                </c:pt>
                <c:pt idx="143">
                  <c:v>145</c:v>
                </c:pt>
                <c:pt idx="144">
                  <c:v>165</c:v>
                </c:pt>
                <c:pt idx="145">
                  <c:v>171</c:v>
                </c:pt>
                <c:pt idx="146">
                  <c:v>188</c:v>
                </c:pt>
                <c:pt idx="147">
                  <c:v>207</c:v>
                </c:pt>
                <c:pt idx="148">
                  <c:v>255</c:v>
                </c:pt>
                <c:pt idx="149">
                  <c:v>229</c:v>
                </c:pt>
                <c:pt idx="150">
                  <c:v>277</c:v>
                </c:pt>
                <c:pt idx="151">
                  <c:v>290</c:v>
                </c:pt>
                <c:pt idx="152">
                  <c:v>348</c:v>
                </c:pt>
                <c:pt idx="153">
                  <c:v>335</c:v>
                </c:pt>
                <c:pt idx="154">
                  <c:v>197</c:v>
                </c:pt>
                <c:pt idx="155">
                  <c:v>122</c:v>
                </c:pt>
                <c:pt idx="156">
                  <c:v>76</c:v>
                </c:pt>
                <c:pt idx="157">
                  <c:v>44</c:v>
                </c:pt>
                <c:pt idx="158">
                  <c:v>44</c:v>
                </c:pt>
                <c:pt idx="159">
                  <c:v>30</c:v>
                </c:pt>
                <c:pt idx="160">
                  <c:v>11</c:v>
                </c:pt>
                <c:pt idx="161">
                  <c:v>9</c:v>
                </c:pt>
                <c:pt idx="162">
                  <c:v>8</c:v>
                </c:pt>
                <c:pt idx="163">
                  <c:v>9</c:v>
                </c:pt>
                <c:pt idx="164">
                  <c:v>18</c:v>
                </c:pt>
                <c:pt idx="165">
                  <c:v>59</c:v>
                </c:pt>
                <c:pt idx="166">
                  <c:v>121</c:v>
                </c:pt>
                <c:pt idx="167">
                  <c:v>145</c:v>
                </c:pt>
                <c:pt idx="168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56728"/>
        <c:axId val="212587008"/>
      </c:lineChart>
      <c:catAx>
        <c:axId val="21255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87008"/>
        <c:crosses val="autoZero"/>
        <c:auto val="1"/>
        <c:lblAlgn val="ctr"/>
        <c:lblOffset val="100"/>
        <c:noMultiLvlLbl val="1"/>
      </c:catAx>
      <c:valAx>
        <c:axId val="21258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55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25</c:v>
                </c:pt>
                <c:pt idx="2">
                  <c:v>31</c:v>
                </c:pt>
                <c:pt idx="3">
                  <c:v>36</c:v>
                </c:pt>
                <c:pt idx="4">
                  <c:v>39</c:v>
                </c:pt>
                <c:pt idx="5">
                  <c:v>41</c:v>
                </c:pt>
                <c:pt idx="6">
                  <c:v>40</c:v>
                </c:pt>
                <c:pt idx="7">
                  <c:v>45</c:v>
                </c:pt>
                <c:pt idx="8">
                  <c:v>61</c:v>
                </c:pt>
                <c:pt idx="9">
                  <c:v>48</c:v>
                </c:pt>
                <c:pt idx="10">
                  <c:v>38</c:v>
                </c:pt>
                <c:pt idx="11">
                  <c:v>18</c:v>
                </c:pt>
                <c:pt idx="12">
                  <c:v>11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19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27</c:v>
                </c:pt>
                <c:pt idx="27">
                  <c:v>31</c:v>
                </c:pt>
                <c:pt idx="28">
                  <c:v>39</c:v>
                </c:pt>
                <c:pt idx="29">
                  <c:v>37</c:v>
                </c:pt>
                <c:pt idx="30">
                  <c:v>47</c:v>
                </c:pt>
                <c:pt idx="31">
                  <c:v>50</c:v>
                </c:pt>
                <c:pt idx="32">
                  <c:v>60</c:v>
                </c:pt>
                <c:pt idx="33">
                  <c:v>49</c:v>
                </c:pt>
                <c:pt idx="34">
                  <c:v>35</c:v>
                </c:pt>
                <c:pt idx="35">
                  <c:v>20</c:v>
                </c:pt>
                <c:pt idx="36">
                  <c:v>12</c:v>
                </c:pt>
                <c:pt idx="37">
                  <c:v>10</c:v>
                </c:pt>
                <c:pt idx="38">
                  <c:v>7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10</c:v>
                </c:pt>
                <c:pt idx="46">
                  <c:v>20</c:v>
                </c:pt>
                <c:pt idx="47">
                  <c:v>22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30</c:v>
                </c:pt>
                <c:pt idx="52">
                  <c:v>34</c:v>
                </c:pt>
                <c:pt idx="53">
                  <c:v>31</c:v>
                </c:pt>
                <c:pt idx="54">
                  <c:v>35</c:v>
                </c:pt>
                <c:pt idx="55">
                  <c:v>48</c:v>
                </c:pt>
                <c:pt idx="56">
                  <c:v>58</c:v>
                </c:pt>
                <c:pt idx="57">
                  <c:v>56</c:v>
                </c:pt>
                <c:pt idx="58">
                  <c:v>38</c:v>
                </c:pt>
                <c:pt idx="59">
                  <c:v>22</c:v>
                </c:pt>
                <c:pt idx="60">
                  <c:v>12</c:v>
                </c:pt>
                <c:pt idx="61">
                  <c:v>6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8</c:v>
                </c:pt>
                <c:pt idx="70">
                  <c:v>17</c:v>
                </c:pt>
                <c:pt idx="71">
                  <c:v>16</c:v>
                </c:pt>
                <c:pt idx="72">
                  <c:v>20</c:v>
                </c:pt>
                <c:pt idx="73">
                  <c:v>27</c:v>
                </c:pt>
                <c:pt idx="74">
                  <c:v>24</c:v>
                </c:pt>
                <c:pt idx="75">
                  <c:v>21</c:v>
                </c:pt>
                <c:pt idx="76">
                  <c:v>39</c:v>
                </c:pt>
                <c:pt idx="77">
                  <c:v>45</c:v>
                </c:pt>
                <c:pt idx="78">
                  <c:v>47</c:v>
                </c:pt>
                <c:pt idx="79">
                  <c:v>45</c:v>
                </c:pt>
                <c:pt idx="80">
                  <c:v>46</c:v>
                </c:pt>
                <c:pt idx="81">
                  <c:v>44</c:v>
                </c:pt>
                <c:pt idx="82">
                  <c:v>30</c:v>
                </c:pt>
                <c:pt idx="83">
                  <c:v>19</c:v>
                </c:pt>
                <c:pt idx="84">
                  <c:v>17</c:v>
                </c:pt>
                <c:pt idx="85">
                  <c:v>12</c:v>
                </c:pt>
                <c:pt idx="86">
                  <c:v>7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6</c:v>
                </c:pt>
                <c:pt idx="95">
                  <c:v>8</c:v>
                </c:pt>
                <c:pt idx="96">
                  <c:v>14</c:v>
                </c:pt>
                <c:pt idx="97">
                  <c:v>22</c:v>
                </c:pt>
                <c:pt idx="98">
                  <c:v>30</c:v>
                </c:pt>
                <c:pt idx="99">
                  <c:v>36</c:v>
                </c:pt>
                <c:pt idx="100">
                  <c:v>40</c:v>
                </c:pt>
                <c:pt idx="101">
                  <c:v>42</c:v>
                </c:pt>
                <c:pt idx="102">
                  <c:v>36</c:v>
                </c:pt>
                <c:pt idx="103">
                  <c:v>35</c:v>
                </c:pt>
                <c:pt idx="104">
                  <c:v>31</c:v>
                </c:pt>
                <c:pt idx="105">
                  <c:v>27</c:v>
                </c:pt>
                <c:pt idx="106">
                  <c:v>24</c:v>
                </c:pt>
                <c:pt idx="107">
                  <c:v>16</c:v>
                </c:pt>
                <c:pt idx="108">
                  <c:v>12</c:v>
                </c:pt>
                <c:pt idx="109">
                  <c:v>7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5</c:v>
                </c:pt>
                <c:pt idx="121">
                  <c:v>12</c:v>
                </c:pt>
                <c:pt idx="122">
                  <c:v>19</c:v>
                </c:pt>
                <c:pt idx="123">
                  <c:v>22</c:v>
                </c:pt>
                <c:pt idx="124">
                  <c:v>26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25</c:v>
                </c:pt>
                <c:pt idx="129">
                  <c:v>21</c:v>
                </c:pt>
                <c:pt idx="130">
                  <c:v>17</c:v>
                </c:pt>
                <c:pt idx="131">
                  <c:v>14</c:v>
                </c:pt>
                <c:pt idx="132">
                  <c:v>10</c:v>
                </c:pt>
                <c:pt idx="133">
                  <c:v>7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12</c:v>
                </c:pt>
                <c:pt idx="142">
                  <c:v>20</c:v>
                </c:pt>
                <c:pt idx="143">
                  <c:v>20</c:v>
                </c:pt>
                <c:pt idx="144">
                  <c:v>23</c:v>
                </c:pt>
                <c:pt idx="145">
                  <c:v>23</c:v>
                </c:pt>
                <c:pt idx="146">
                  <c:v>27</c:v>
                </c:pt>
                <c:pt idx="147">
                  <c:v>30</c:v>
                </c:pt>
                <c:pt idx="148">
                  <c:v>37</c:v>
                </c:pt>
                <c:pt idx="149">
                  <c:v>34</c:v>
                </c:pt>
                <c:pt idx="150">
                  <c:v>41</c:v>
                </c:pt>
                <c:pt idx="151">
                  <c:v>43</c:v>
                </c:pt>
                <c:pt idx="152">
                  <c:v>52</c:v>
                </c:pt>
                <c:pt idx="153">
                  <c:v>50</c:v>
                </c:pt>
                <c:pt idx="154">
                  <c:v>30</c:v>
                </c:pt>
                <c:pt idx="155">
                  <c:v>19</c:v>
                </c:pt>
                <c:pt idx="156">
                  <c:v>11</c:v>
                </c:pt>
                <c:pt idx="157">
                  <c:v>7</c:v>
                </c:pt>
                <c:pt idx="158">
                  <c:v>7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9</c:v>
                </c:pt>
                <c:pt idx="166">
                  <c:v>18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7352"/>
        <c:axId val="141437744"/>
      </c:lineChart>
      <c:catAx>
        <c:axId val="14143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37744"/>
        <c:crosses val="autoZero"/>
        <c:auto val="1"/>
        <c:lblAlgn val="ctr"/>
        <c:lblOffset val="100"/>
        <c:noMultiLvlLbl val="1"/>
      </c:catAx>
      <c:valAx>
        <c:axId val="14143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496</c:v>
                </c:pt>
                <c:pt idx="1">
                  <c:v>544</c:v>
                </c:pt>
                <c:pt idx="2">
                  <c:v>528</c:v>
                </c:pt>
                <c:pt idx="3">
                  <c:v>513</c:v>
                </c:pt>
                <c:pt idx="4">
                  <c:v>499</c:v>
                </c:pt>
                <c:pt idx="5">
                  <c:v>410</c:v>
                </c:pt>
                <c:pt idx="6">
                  <c:v>280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05112"/>
        <c:axId val="220205504"/>
      </c:lineChart>
      <c:catAx>
        <c:axId val="22020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5504"/>
        <c:crosses val="autoZero"/>
        <c:auto val="1"/>
        <c:lblAlgn val="ctr"/>
        <c:lblOffset val="100"/>
        <c:noMultiLvlLbl val="1"/>
      </c:catAx>
      <c:valAx>
        <c:axId val="22020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0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16</c:v>
                </c:pt>
                <c:pt idx="5">
                  <c:v>54</c:v>
                </c:pt>
                <c:pt idx="6">
                  <c:v>104</c:v>
                </c:pt>
                <c:pt idx="7">
                  <c:v>110</c:v>
                </c:pt>
                <c:pt idx="8">
                  <c:v>143</c:v>
                </c:pt>
                <c:pt idx="9">
                  <c:v>155</c:v>
                </c:pt>
                <c:pt idx="10">
                  <c:v>182</c:v>
                </c:pt>
                <c:pt idx="11">
                  <c:v>206</c:v>
                </c:pt>
                <c:pt idx="12">
                  <c:v>253</c:v>
                </c:pt>
                <c:pt idx="13">
                  <c:v>258</c:v>
                </c:pt>
                <c:pt idx="14">
                  <c:v>274</c:v>
                </c:pt>
                <c:pt idx="15">
                  <c:v>294</c:v>
                </c:pt>
                <c:pt idx="16">
                  <c:v>333</c:v>
                </c:pt>
                <c:pt idx="17">
                  <c:v>296</c:v>
                </c:pt>
                <c:pt idx="18">
                  <c:v>211</c:v>
                </c:pt>
                <c:pt idx="19">
                  <c:v>128</c:v>
                </c:pt>
                <c:pt idx="20">
                  <c:v>85</c:v>
                </c:pt>
                <c:pt idx="21">
                  <c:v>56</c:v>
                </c:pt>
                <c:pt idx="22">
                  <c:v>44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06288"/>
        <c:axId val="220206680"/>
      </c:lineChart>
      <c:catAx>
        <c:axId val="22020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6680"/>
        <c:crosses val="autoZero"/>
        <c:auto val="1"/>
        <c:lblAlgn val="ctr"/>
        <c:lblOffset val="100"/>
        <c:noMultiLvlLbl val="1"/>
      </c:catAx>
      <c:valAx>
        <c:axId val="22020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0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149</c:v>
                </c:pt>
                <c:pt idx="1">
                  <c:v>154</c:v>
                </c:pt>
                <c:pt idx="2">
                  <c:v>682</c:v>
                </c:pt>
                <c:pt idx="3">
                  <c:v>3277</c:v>
                </c:pt>
                <c:pt idx="4">
                  <c:v>7363</c:v>
                </c:pt>
                <c:pt idx="5">
                  <c:v>7000</c:v>
                </c:pt>
                <c:pt idx="6">
                  <c:v>2969</c:v>
                </c:pt>
                <c:pt idx="7">
                  <c:v>620</c:v>
                </c:pt>
                <c:pt idx="8">
                  <c:v>134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07464"/>
        <c:axId val="220207856"/>
      </c:barChart>
      <c:catAx>
        <c:axId val="22020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7856"/>
        <c:crosses val="autoZero"/>
        <c:auto val="1"/>
        <c:lblAlgn val="ctr"/>
        <c:lblOffset val="100"/>
        <c:noMultiLvlLbl val="1"/>
      </c:catAx>
      <c:valAx>
        <c:axId val="22020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07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149</c:v>
                </c:pt>
                <c:pt idx="1">
                  <c:v>154</c:v>
                </c:pt>
                <c:pt idx="2">
                  <c:v>682</c:v>
                </c:pt>
                <c:pt idx="3">
                  <c:v>3277</c:v>
                </c:pt>
                <c:pt idx="4">
                  <c:v>7363</c:v>
                </c:pt>
                <c:pt idx="5">
                  <c:v>7000</c:v>
                </c:pt>
                <c:pt idx="6">
                  <c:v>2969</c:v>
                </c:pt>
                <c:pt idx="7">
                  <c:v>620</c:v>
                </c:pt>
                <c:pt idx="8">
                  <c:v>134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65</c:v>
                </c:pt>
                <c:pt idx="56">
                  <c:v>69</c:v>
                </c:pt>
                <c:pt idx="57">
                  <c:v>72</c:v>
                </c:pt>
                <c:pt idx="58">
                  <c:v>73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16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8</c:v>
                </c:pt>
                <c:pt idx="8">
                  <c:v>18</c:v>
                </c:pt>
                <c:pt idx="9">
                  <c:v>14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33</c:v>
                </c:pt>
                <c:pt idx="15">
                  <c:v>41</c:v>
                </c:pt>
                <c:pt idx="16">
                  <c:v>57</c:v>
                </c:pt>
                <c:pt idx="17">
                  <c:v>90</c:v>
                </c:pt>
                <c:pt idx="18">
                  <c:v>119</c:v>
                </c:pt>
                <c:pt idx="19">
                  <c:v>185</c:v>
                </c:pt>
                <c:pt idx="20">
                  <c:v>231</c:v>
                </c:pt>
                <c:pt idx="21">
                  <c:v>372</c:v>
                </c:pt>
                <c:pt idx="22">
                  <c:v>479</c:v>
                </c:pt>
                <c:pt idx="23">
                  <c:v>680</c:v>
                </c:pt>
                <c:pt idx="24">
                  <c:v>772</c:v>
                </c:pt>
                <c:pt idx="25">
                  <c:v>974</c:v>
                </c:pt>
                <c:pt idx="26">
                  <c:v>1222</c:v>
                </c:pt>
                <c:pt idx="27">
                  <c:v>1392</c:v>
                </c:pt>
                <c:pt idx="28">
                  <c:v>1525</c:v>
                </c:pt>
                <c:pt idx="29">
                  <c:v>1558</c:v>
                </c:pt>
                <c:pt idx="30">
                  <c:v>1666</c:v>
                </c:pt>
                <c:pt idx="31">
                  <c:v>1581</c:v>
                </c:pt>
                <c:pt idx="32">
                  <c:v>1648</c:v>
                </c:pt>
                <c:pt idx="33">
                  <c:v>1468</c:v>
                </c:pt>
                <c:pt idx="34">
                  <c:v>1247</c:v>
                </c:pt>
                <c:pt idx="35">
                  <c:v>1056</c:v>
                </c:pt>
                <c:pt idx="36">
                  <c:v>934</c:v>
                </c:pt>
                <c:pt idx="37">
                  <c:v>730</c:v>
                </c:pt>
                <c:pt idx="38">
                  <c:v>602</c:v>
                </c:pt>
                <c:pt idx="39">
                  <c:v>423</c:v>
                </c:pt>
                <c:pt idx="40">
                  <c:v>280</c:v>
                </c:pt>
                <c:pt idx="41">
                  <c:v>220</c:v>
                </c:pt>
                <c:pt idx="42">
                  <c:v>159</c:v>
                </c:pt>
                <c:pt idx="43">
                  <c:v>104</c:v>
                </c:pt>
                <c:pt idx="44">
                  <c:v>80</c:v>
                </c:pt>
                <c:pt idx="45">
                  <c:v>57</c:v>
                </c:pt>
                <c:pt idx="46">
                  <c:v>34</c:v>
                </c:pt>
                <c:pt idx="47">
                  <c:v>31</c:v>
                </c:pt>
                <c:pt idx="48">
                  <c:v>22</c:v>
                </c:pt>
                <c:pt idx="49">
                  <c:v>13</c:v>
                </c:pt>
                <c:pt idx="50">
                  <c:v>8</c:v>
                </c:pt>
                <c:pt idx="51">
                  <c:v>5</c:v>
                </c:pt>
                <c:pt idx="52">
                  <c:v>9</c:v>
                </c:pt>
                <c:pt idx="53">
                  <c:v>4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209032"/>
        <c:axId val="220209424"/>
      </c:lineChart>
      <c:catAx>
        <c:axId val="22020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209424"/>
        <c:crosses val="autoZero"/>
        <c:auto val="1"/>
        <c:lblAlgn val="ctr"/>
        <c:lblOffset val="100"/>
        <c:noMultiLvlLbl val="1"/>
      </c:catAx>
      <c:valAx>
        <c:axId val="22020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20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3371</c:v>
                </c:pt>
                <c:pt idx="1">
                  <c:v>3746</c:v>
                </c:pt>
                <c:pt idx="2">
                  <c:v>3679</c:v>
                </c:pt>
                <c:pt idx="3">
                  <c:v>3590</c:v>
                </c:pt>
                <c:pt idx="4">
                  <c:v>3374</c:v>
                </c:pt>
                <c:pt idx="5">
                  <c:v>2737</c:v>
                </c:pt>
                <c:pt idx="6">
                  <c:v>1851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18640"/>
        <c:axId val="212419024"/>
      </c:lineChart>
      <c:catAx>
        <c:axId val="21241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19024"/>
        <c:crosses val="autoZero"/>
        <c:auto val="1"/>
        <c:lblAlgn val="ctr"/>
        <c:lblOffset val="100"/>
        <c:noMultiLvlLbl val="1"/>
      </c:catAx>
      <c:valAx>
        <c:axId val="21241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1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95</c:v>
                </c:pt>
                <c:pt idx="1">
                  <c:v>48</c:v>
                </c:pt>
                <c:pt idx="2">
                  <c:v>52</c:v>
                </c:pt>
                <c:pt idx="3">
                  <c:v>56</c:v>
                </c:pt>
                <c:pt idx="4">
                  <c:v>103</c:v>
                </c:pt>
                <c:pt idx="5">
                  <c:v>351</c:v>
                </c:pt>
                <c:pt idx="6">
                  <c:v>692</c:v>
                </c:pt>
                <c:pt idx="7">
                  <c:v>781</c:v>
                </c:pt>
                <c:pt idx="8">
                  <c:v>1044</c:v>
                </c:pt>
                <c:pt idx="9">
                  <c:v>1095</c:v>
                </c:pt>
                <c:pt idx="10">
                  <c:v>1275</c:v>
                </c:pt>
                <c:pt idx="11">
                  <c:v>1444</c:v>
                </c:pt>
                <c:pt idx="12">
                  <c:v>1745</c:v>
                </c:pt>
                <c:pt idx="13">
                  <c:v>1767</c:v>
                </c:pt>
                <c:pt idx="14">
                  <c:v>1910</c:v>
                </c:pt>
                <c:pt idx="15">
                  <c:v>1993</c:v>
                </c:pt>
                <c:pt idx="16">
                  <c:v>2319</c:v>
                </c:pt>
                <c:pt idx="17">
                  <c:v>1992</c:v>
                </c:pt>
                <c:pt idx="18">
                  <c:v>1394</c:v>
                </c:pt>
                <c:pt idx="19">
                  <c:v>836</c:v>
                </c:pt>
                <c:pt idx="20">
                  <c:v>543</c:v>
                </c:pt>
                <c:pt idx="21">
                  <c:v>356</c:v>
                </c:pt>
                <c:pt idx="22">
                  <c:v>278</c:v>
                </c:pt>
                <c:pt idx="23">
                  <c:v>179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20944"/>
        <c:axId val="212421328"/>
      </c:lineChart>
      <c:catAx>
        <c:axId val="21242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21328"/>
        <c:crosses val="autoZero"/>
        <c:auto val="1"/>
        <c:lblAlgn val="ctr"/>
        <c:lblOffset val="100"/>
        <c:noMultiLvlLbl val="1"/>
      </c:catAx>
      <c:valAx>
        <c:axId val="21242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2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37</c:v>
                </c:pt>
                <c:pt idx="16">
                  <c:v>38</c:v>
                </c:pt>
                <c:pt idx="17">
                  <c:v>34</c:v>
                </c:pt>
                <c:pt idx="18">
                  <c:v>44</c:v>
                </c:pt>
                <c:pt idx="19">
                  <c:v>36</c:v>
                </c:pt>
                <c:pt idx="20">
                  <c:v>38</c:v>
                </c:pt>
                <c:pt idx="21">
                  <c:v>36</c:v>
                </c:pt>
                <c:pt idx="22">
                  <c:v>37</c:v>
                </c:pt>
                <c:pt idx="23">
                  <c:v>34</c:v>
                </c:pt>
                <c:pt idx="24">
                  <c:v>31</c:v>
                </c:pt>
                <c:pt idx="25">
                  <c:v>30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38</c:v>
                </c:pt>
                <c:pt idx="37">
                  <c:v>40</c:v>
                </c:pt>
                <c:pt idx="38">
                  <c:v>39</c:v>
                </c:pt>
                <c:pt idx="39">
                  <c:v>38</c:v>
                </c:pt>
                <c:pt idx="40">
                  <c:v>36</c:v>
                </c:pt>
                <c:pt idx="41">
                  <c:v>34</c:v>
                </c:pt>
                <c:pt idx="42">
                  <c:v>39</c:v>
                </c:pt>
                <c:pt idx="43">
                  <c:v>44</c:v>
                </c:pt>
                <c:pt idx="44">
                  <c:v>43</c:v>
                </c:pt>
                <c:pt idx="45">
                  <c:v>38</c:v>
                </c:pt>
                <c:pt idx="46">
                  <c:v>36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36</c:v>
                </c:pt>
                <c:pt idx="56">
                  <c:v>30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37</c:v>
                </c:pt>
                <c:pt idx="62">
                  <c:v>38</c:v>
                </c:pt>
                <c:pt idx="63">
                  <c:v>37</c:v>
                </c:pt>
                <c:pt idx="64">
                  <c:v>38</c:v>
                </c:pt>
                <c:pt idx="65">
                  <c:v>35</c:v>
                </c:pt>
                <c:pt idx="66">
                  <c:v>33</c:v>
                </c:pt>
                <c:pt idx="67">
                  <c:v>40</c:v>
                </c:pt>
                <c:pt idx="68">
                  <c:v>35</c:v>
                </c:pt>
                <c:pt idx="69">
                  <c:v>37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34</c:v>
                </c:pt>
                <c:pt idx="75">
                  <c:v>33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39</c:v>
                </c:pt>
                <c:pt idx="85">
                  <c:v>39</c:v>
                </c:pt>
                <c:pt idx="86">
                  <c:v>38</c:v>
                </c:pt>
                <c:pt idx="87">
                  <c:v>36</c:v>
                </c:pt>
                <c:pt idx="88">
                  <c:v>36</c:v>
                </c:pt>
                <c:pt idx="89">
                  <c:v>33</c:v>
                </c:pt>
                <c:pt idx="90">
                  <c:v>36</c:v>
                </c:pt>
                <c:pt idx="91">
                  <c:v>42</c:v>
                </c:pt>
                <c:pt idx="92">
                  <c:v>35</c:v>
                </c:pt>
                <c:pt idx="93">
                  <c:v>38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35</c:v>
                </c:pt>
                <c:pt idx="106">
                  <c:v>37</c:v>
                </c:pt>
                <c:pt idx="107">
                  <c:v>36</c:v>
                </c:pt>
                <c:pt idx="108">
                  <c:v>37</c:v>
                </c:pt>
                <c:pt idx="109">
                  <c:v>36</c:v>
                </c:pt>
                <c:pt idx="110">
                  <c:v>37</c:v>
                </c:pt>
                <c:pt idx="111">
                  <c:v>36</c:v>
                </c:pt>
                <c:pt idx="112">
                  <c:v>39</c:v>
                </c:pt>
                <c:pt idx="113">
                  <c:v>37</c:v>
                </c:pt>
                <c:pt idx="114">
                  <c:v>38</c:v>
                </c:pt>
                <c:pt idx="115">
                  <c:v>41</c:v>
                </c:pt>
                <c:pt idx="116">
                  <c:v>43</c:v>
                </c:pt>
                <c:pt idx="117">
                  <c:v>38</c:v>
                </c:pt>
                <c:pt idx="118">
                  <c:v>36</c:v>
                </c:pt>
                <c:pt idx="119">
                  <c:v>42</c:v>
                </c:pt>
                <c:pt idx="120">
                  <c:v>36</c:v>
                </c:pt>
                <c:pt idx="121">
                  <c:v>37</c:v>
                </c:pt>
                <c:pt idx="122">
                  <c:v>35</c:v>
                </c:pt>
                <c:pt idx="123">
                  <c:v>35</c:v>
                </c:pt>
                <c:pt idx="124">
                  <c:v>37</c:v>
                </c:pt>
                <c:pt idx="125">
                  <c:v>37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36</c:v>
                </c:pt>
                <c:pt idx="131">
                  <c:v>36</c:v>
                </c:pt>
                <c:pt idx="132">
                  <c:v>39</c:v>
                </c:pt>
                <c:pt idx="133">
                  <c:v>38</c:v>
                </c:pt>
                <c:pt idx="134">
                  <c:v>38</c:v>
                </c:pt>
                <c:pt idx="135">
                  <c:v>36</c:v>
                </c:pt>
                <c:pt idx="136">
                  <c:v>34</c:v>
                </c:pt>
                <c:pt idx="137">
                  <c:v>33</c:v>
                </c:pt>
                <c:pt idx="138">
                  <c:v>33</c:v>
                </c:pt>
                <c:pt idx="139">
                  <c:v>38</c:v>
                </c:pt>
                <c:pt idx="140">
                  <c:v>41</c:v>
                </c:pt>
                <c:pt idx="141">
                  <c:v>37</c:v>
                </c:pt>
                <c:pt idx="142">
                  <c:v>36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35</c:v>
                </c:pt>
                <c:pt idx="150">
                  <c:v>36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36</c:v>
                </c:pt>
                <c:pt idx="157">
                  <c:v>38</c:v>
                </c:pt>
                <c:pt idx="158">
                  <c:v>38</c:v>
                </c:pt>
                <c:pt idx="159">
                  <c:v>34</c:v>
                </c:pt>
                <c:pt idx="160">
                  <c:v>36</c:v>
                </c:pt>
                <c:pt idx="161">
                  <c:v>33</c:v>
                </c:pt>
                <c:pt idx="162">
                  <c:v>37</c:v>
                </c:pt>
                <c:pt idx="163">
                  <c:v>33</c:v>
                </c:pt>
                <c:pt idx="164">
                  <c:v>35</c:v>
                </c:pt>
                <c:pt idx="165">
                  <c:v>37</c:v>
                </c:pt>
                <c:pt idx="166">
                  <c:v>36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54</c:v>
                </c:pt>
                <c:pt idx="2">
                  <c:v>54</c:v>
                </c:pt>
                <c:pt idx="3">
                  <c:v>49</c:v>
                </c:pt>
                <c:pt idx="4">
                  <c:v>51</c:v>
                </c:pt>
                <c:pt idx="5">
                  <c:v>53</c:v>
                </c:pt>
                <c:pt idx="6">
                  <c:v>52</c:v>
                </c:pt>
                <c:pt idx="7">
                  <c:v>47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57</c:v>
                </c:pt>
                <c:pt idx="13">
                  <c:v>53</c:v>
                </c:pt>
                <c:pt idx="14">
                  <c:v>65</c:v>
                </c:pt>
                <c:pt idx="15">
                  <c:v>49</c:v>
                </c:pt>
                <c:pt idx="16">
                  <c:v>49</c:v>
                </c:pt>
                <c:pt idx="17">
                  <c:v>35</c:v>
                </c:pt>
                <c:pt idx="18">
                  <c:v>58</c:v>
                </c:pt>
                <c:pt idx="19">
                  <c:v>57</c:v>
                </c:pt>
                <c:pt idx="20">
                  <c:v>57</c:v>
                </c:pt>
                <c:pt idx="21">
                  <c:v>50</c:v>
                </c:pt>
                <c:pt idx="22">
                  <c:v>54</c:v>
                </c:pt>
                <c:pt idx="23">
                  <c:v>69</c:v>
                </c:pt>
                <c:pt idx="24">
                  <c:v>49</c:v>
                </c:pt>
                <c:pt idx="25">
                  <c:v>48</c:v>
                </c:pt>
                <c:pt idx="26">
                  <c:v>46</c:v>
                </c:pt>
                <c:pt idx="27">
                  <c:v>54</c:v>
                </c:pt>
                <c:pt idx="28">
                  <c:v>52</c:v>
                </c:pt>
                <c:pt idx="29">
                  <c:v>49</c:v>
                </c:pt>
                <c:pt idx="30">
                  <c:v>50</c:v>
                </c:pt>
                <c:pt idx="31">
                  <c:v>54</c:v>
                </c:pt>
                <c:pt idx="32">
                  <c:v>54</c:v>
                </c:pt>
                <c:pt idx="33">
                  <c:v>49</c:v>
                </c:pt>
                <c:pt idx="34">
                  <c:v>58</c:v>
                </c:pt>
                <c:pt idx="35">
                  <c:v>51</c:v>
                </c:pt>
                <c:pt idx="36">
                  <c:v>53</c:v>
                </c:pt>
                <c:pt idx="37">
                  <c:v>52</c:v>
                </c:pt>
                <c:pt idx="38">
                  <c:v>59</c:v>
                </c:pt>
                <c:pt idx="39">
                  <c:v>52</c:v>
                </c:pt>
                <c:pt idx="40">
                  <c:v>47</c:v>
                </c:pt>
                <c:pt idx="41">
                  <c:v>40</c:v>
                </c:pt>
                <c:pt idx="42">
                  <c:v>41</c:v>
                </c:pt>
                <c:pt idx="43">
                  <c:v>52</c:v>
                </c:pt>
                <c:pt idx="44">
                  <c:v>57</c:v>
                </c:pt>
                <c:pt idx="45">
                  <c:v>57</c:v>
                </c:pt>
                <c:pt idx="46">
                  <c:v>52</c:v>
                </c:pt>
                <c:pt idx="47">
                  <c:v>45</c:v>
                </c:pt>
                <c:pt idx="48">
                  <c:v>49</c:v>
                </c:pt>
                <c:pt idx="49">
                  <c:v>50</c:v>
                </c:pt>
                <c:pt idx="50">
                  <c:v>44</c:v>
                </c:pt>
                <c:pt idx="51">
                  <c:v>48</c:v>
                </c:pt>
                <c:pt idx="52">
                  <c:v>54</c:v>
                </c:pt>
                <c:pt idx="53">
                  <c:v>47</c:v>
                </c:pt>
                <c:pt idx="54">
                  <c:v>49</c:v>
                </c:pt>
                <c:pt idx="55">
                  <c:v>51</c:v>
                </c:pt>
                <c:pt idx="56">
                  <c:v>48</c:v>
                </c:pt>
                <c:pt idx="57">
                  <c:v>52</c:v>
                </c:pt>
                <c:pt idx="58">
                  <c:v>54</c:v>
                </c:pt>
                <c:pt idx="59">
                  <c:v>50</c:v>
                </c:pt>
                <c:pt idx="60">
                  <c:v>47</c:v>
                </c:pt>
                <c:pt idx="61">
                  <c:v>57</c:v>
                </c:pt>
                <c:pt idx="62">
                  <c:v>55</c:v>
                </c:pt>
                <c:pt idx="63">
                  <c:v>49</c:v>
                </c:pt>
                <c:pt idx="64">
                  <c:v>53</c:v>
                </c:pt>
                <c:pt idx="65">
                  <c:v>40</c:v>
                </c:pt>
                <c:pt idx="66">
                  <c:v>41</c:v>
                </c:pt>
                <c:pt idx="67">
                  <c:v>48</c:v>
                </c:pt>
                <c:pt idx="68">
                  <c:v>52</c:v>
                </c:pt>
                <c:pt idx="69">
                  <c:v>51</c:v>
                </c:pt>
                <c:pt idx="70">
                  <c:v>48</c:v>
                </c:pt>
                <c:pt idx="71">
                  <c:v>52</c:v>
                </c:pt>
                <c:pt idx="72">
                  <c:v>48</c:v>
                </c:pt>
                <c:pt idx="73">
                  <c:v>52</c:v>
                </c:pt>
                <c:pt idx="74">
                  <c:v>53</c:v>
                </c:pt>
                <c:pt idx="75">
                  <c:v>46</c:v>
                </c:pt>
                <c:pt idx="76">
                  <c:v>49</c:v>
                </c:pt>
                <c:pt idx="77">
                  <c:v>48</c:v>
                </c:pt>
                <c:pt idx="78">
                  <c:v>50</c:v>
                </c:pt>
                <c:pt idx="79">
                  <c:v>48</c:v>
                </c:pt>
                <c:pt idx="80">
                  <c:v>51</c:v>
                </c:pt>
                <c:pt idx="81">
                  <c:v>51</c:v>
                </c:pt>
                <c:pt idx="82">
                  <c:v>54</c:v>
                </c:pt>
                <c:pt idx="83">
                  <c:v>57</c:v>
                </c:pt>
                <c:pt idx="84">
                  <c:v>57</c:v>
                </c:pt>
                <c:pt idx="85">
                  <c:v>72</c:v>
                </c:pt>
                <c:pt idx="86">
                  <c:v>55</c:v>
                </c:pt>
                <c:pt idx="87">
                  <c:v>53</c:v>
                </c:pt>
                <c:pt idx="88">
                  <c:v>46</c:v>
                </c:pt>
                <c:pt idx="89">
                  <c:v>36</c:v>
                </c:pt>
                <c:pt idx="90">
                  <c:v>48</c:v>
                </c:pt>
                <c:pt idx="91">
                  <c:v>56</c:v>
                </c:pt>
                <c:pt idx="92">
                  <c:v>52</c:v>
                </c:pt>
                <c:pt idx="93">
                  <c:v>48</c:v>
                </c:pt>
                <c:pt idx="94">
                  <c:v>51</c:v>
                </c:pt>
                <c:pt idx="95">
                  <c:v>48</c:v>
                </c:pt>
                <c:pt idx="96">
                  <c:v>47</c:v>
                </c:pt>
                <c:pt idx="97">
                  <c:v>52</c:v>
                </c:pt>
                <c:pt idx="98">
                  <c:v>50</c:v>
                </c:pt>
                <c:pt idx="99">
                  <c:v>54</c:v>
                </c:pt>
                <c:pt idx="100">
                  <c:v>73</c:v>
                </c:pt>
                <c:pt idx="101">
                  <c:v>52</c:v>
                </c:pt>
                <c:pt idx="102">
                  <c:v>51</c:v>
                </c:pt>
                <c:pt idx="103">
                  <c:v>56</c:v>
                </c:pt>
                <c:pt idx="104">
                  <c:v>52</c:v>
                </c:pt>
                <c:pt idx="105">
                  <c:v>48</c:v>
                </c:pt>
                <c:pt idx="106">
                  <c:v>51</c:v>
                </c:pt>
                <c:pt idx="107">
                  <c:v>48</c:v>
                </c:pt>
                <c:pt idx="108">
                  <c:v>78</c:v>
                </c:pt>
                <c:pt idx="109">
                  <c:v>51</c:v>
                </c:pt>
                <c:pt idx="110">
                  <c:v>52</c:v>
                </c:pt>
                <c:pt idx="111">
                  <c:v>53</c:v>
                </c:pt>
                <c:pt idx="112">
                  <c:v>47</c:v>
                </c:pt>
                <c:pt idx="113">
                  <c:v>48</c:v>
                </c:pt>
                <c:pt idx="114">
                  <c:v>43</c:v>
                </c:pt>
                <c:pt idx="115">
                  <c:v>46</c:v>
                </c:pt>
                <c:pt idx="116">
                  <c:v>48</c:v>
                </c:pt>
                <c:pt idx="117">
                  <c:v>52</c:v>
                </c:pt>
                <c:pt idx="118">
                  <c:v>47</c:v>
                </c:pt>
                <c:pt idx="119">
                  <c:v>53</c:v>
                </c:pt>
                <c:pt idx="120">
                  <c:v>53</c:v>
                </c:pt>
                <c:pt idx="121">
                  <c:v>49</c:v>
                </c:pt>
                <c:pt idx="122">
                  <c:v>47</c:v>
                </c:pt>
                <c:pt idx="123">
                  <c:v>55</c:v>
                </c:pt>
                <c:pt idx="124">
                  <c:v>52</c:v>
                </c:pt>
                <c:pt idx="125">
                  <c:v>53</c:v>
                </c:pt>
                <c:pt idx="126">
                  <c:v>48</c:v>
                </c:pt>
                <c:pt idx="127">
                  <c:v>50</c:v>
                </c:pt>
                <c:pt idx="128">
                  <c:v>52</c:v>
                </c:pt>
                <c:pt idx="129">
                  <c:v>52</c:v>
                </c:pt>
                <c:pt idx="130">
                  <c:v>58</c:v>
                </c:pt>
                <c:pt idx="131">
                  <c:v>51</c:v>
                </c:pt>
                <c:pt idx="132">
                  <c:v>51</c:v>
                </c:pt>
                <c:pt idx="133">
                  <c:v>48</c:v>
                </c:pt>
                <c:pt idx="134">
                  <c:v>51</c:v>
                </c:pt>
                <c:pt idx="135">
                  <c:v>53</c:v>
                </c:pt>
                <c:pt idx="136">
                  <c:v>51</c:v>
                </c:pt>
                <c:pt idx="137">
                  <c:v>44</c:v>
                </c:pt>
                <c:pt idx="138">
                  <c:v>37</c:v>
                </c:pt>
                <c:pt idx="139">
                  <c:v>51</c:v>
                </c:pt>
                <c:pt idx="140">
                  <c:v>52</c:v>
                </c:pt>
                <c:pt idx="141">
                  <c:v>57</c:v>
                </c:pt>
                <c:pt idx="142">
                  <c:v>51</c:v>
                </c:pt>
                <c:pt idx="143">
                  <c:v>59</c:v>
                </c:pt>
                <c:pt idx="144">
                  <c:v>56</c:v>
                </c:pt>
                <c:pt idx="145">
                  <c:v>55</c:v>
                </c:pt>
                <c:pt idx="146">
                  <c:v>50</c:v>
                </c:pt>
                <c:pt idx="147">
                  <c:v>49</c:v>
                </c:pt>
                <c:pt idx="148">
                  <c:v>47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49</c:v>
                </c:pt>
                <c:pt idx="154">
                  <c:v>56</c:v>
                </c:pt>
                <c:pt idx="155">
                  <c:v>72</c:v>
                </c:pt>
                <c:pt idx="156">
                  <c:v>49</c:v>
                </c:pt>
                <c:pt idx="157">
                  <c:v>56</c:v>
                </c:pt>
                <c:pt idx="158">
                  <c:v>48</c:v>
                </c:pt>
                <c:pt idx="159">
                  <c:v>52</c:v>
                </c:pt>
                <c:pt idx="160">
                  <c:v>44</c:v>
                </c:pt>
                <c:pt idx="161">
                  <c:v>51</c:v>
                </c:pt>
                <c:pt idx="162">
                  <c:v>55</c:v>
                </c:pt>
                <c:pt idx="163">
                  <c:v>44</c:v>
                </c:pt>
                <c:pt idx="164">
                  <c:v>47</c:v>
                </c:pt>
                <c:pt idx="165">
                  <c:v>49</c:v>
                </c:pt>
                <c:pt idx="166">
                  <c:v>51</c:v>
                </c:pt>
                <c:pt idx="167">
                  <c:v>47</c:v>
                </c:pt>
                <c:pt idx="16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08808"/>
        <c:axId val="218509192"/>
      </c:lineChart>
      <c:catAx>
        <c:axId val="21850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09192"/>
        <c:crosses val="autoZero"/>
        <c:auto val="1"/>
        <c:lblAlgn val="ctr"/>
        <c:lblOffset val="100"/>
        <c:noMultiLvlLbl val="1"/>
      </c:catAx>
      <c:valAx>
        <c:axId val="21850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08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65</c:v>
                </c:pt>
                <c:pt idx="2">
                  <c:v>69</c:v>
                </c:pt>
                <c:pt idx="3">
                  <c:v>57</c:v>
                </c:pt>
                <c:pt idx="4">
                  <c:v>72</c:v>
                </c:pt>
                <c:pt idx="5">
                  <c:v>78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13496"/>
        <c:axId val="219490896"/>
      </c:lineChart>
      <c:catAx>
        <c:axId val="21861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490896"/>
        <c:crosses val="autoZero"/>
        <c:auto val="1"/>
        <c:lblAlgn val="ctr"/>
        <c:lblOffset val="100"/>
        <c:noMultiLvlLbl val="1"/>
      </c:catAx>
      <c:valAx>
        <c:axId val="21949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1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51</c:v>
                </c:pt>
                <c:pt idx="2">
                  <c:v>58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54</c:v>
                </c:pt>
                <c:pt idx="7">
                  <c:v>69</c:v>
                </c:pt>
                <c:pt idx="8">
                  <c:v>56</c:v>
                </c:pt>
                <c:pt idx="9">
                  <c:v>55</c:v>
                </c:pt>
                <c:pt idx="10">
                  <c:v>54</c:v>
                </c:pt>
                <c:pt idx="11">
                  <c:v>55</c:v>
                </c:pt>
                <c:pt idx="12">
                  <c:v>73</c:v>
                </c:pt>
                <c:pt idx="13">
                  <c:v>53</c:v>
                </c:pt>
                <c:pt idx="14">
                  <c:v>52</c:v>
                </c:pt>
                <c:pt idx="15">
                  <c:v>56</c:v>
                </c:pt>
                <c:pt idx="16">
                  <c:v>54</c:v>
                </c:pt>
                <c:pt idx="17">
                  <c:v>52</c:v>
                </c:pt>
                <c:pt idx="18">
                  <c:v>58</c:v>
                </c:pt>
                <c:pt idx="19">
                  <c:v>72</c:v>
                </c:pt>
                <c:pt idx="20">
                  <c:v>78</c:v>
                </c:pt>
                <c:pt idx="21">
                  <c:v>72</c:v>
                </c:pt>
                <c:pt idx="22">
                  <c:v>65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2648"/>
        <c:axId val="141433040"/>
      </c:lineChart>
      <c:catAx>
        <c:axId val="14143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33040"/>
        <c:crosses val="autoZero"/>
        <c:auto val="1"/>
        <c:lblAlgn val="ctr"/>
        <c:lblOffset val="100"/>
        <c:noMultiLvlLbl val="1"/>
      </c:catAx>
      <c:valAx>
        <c:axId val="14143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40</c:v>
                </c:pt>
                <c:pt idx="5">
                  <c:v>41</c:v>
                </c:pt>
                <c:pt idx="6">
                  <c:v>39</c:v>
                </c:pt>
                <c:pt idx="7">
                  <c:v>41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45</c:v>
                </c:pt>
                <c:pt idx="14">
                  <c:v>47</c:v>
                </c:pt>
                <c:pt idx="15">
                  <c:v>43</c:v>
                </c:pt>
                <c:pt idx="16">
                  <c:v>47</c:v>
                </c:pt>
                <c:pt idx="17">
                  <c:v>35</c:v>
                </c:pt>
                <c:pt idx="18">
                  <c:v>55</c:v>
                </c:pt>
                <c:pt idx="19">
                  <c:v>44</c:v>
                </c:pt>
                <c:pt idx="20">
                  <c:v>41</c:v>
                </c:pt>
                <c:pt idx="21">
                  <c:v>43</c:v>
                </c:pt>
                <c:pt idx="22">
                  <c:v>42</c:v>
                </c:pt>
                <c:pt idx="23">
                  <c:v>40</c:v>
                </c:pt>
                <c:pt idx="24">
                  <c:v>37</c:v>
                </c:pt>
                <c:pt idx="25">
                  <c:v>37</c:v>
                </c:pt>
                <c:pt idx="26">
                  <c:v>40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40</c:v>
                </c:pt>
                <c:pt idx="34">
                  <c:v>42</c:v>
                </c:pt>
                <c:pt idx="35">
                  <c:v>42</c:v>
                </c:pt>
                <c:pt idx="36">
                  <c:v>44</c:v>
                </c:pt>
                <c:pt idx="37">
                  <c:v>46</c:v>
                </c:pt>
                <c:pt idx="38">
                  <c:v>43</c:v>
                </c:pt>
                <c:pt idx="39">
                  <c:v>44</c:v>
                </c:pt>
                <c:pt idx="40">
                  <c:v>43</c:v>
                </c:pt>
                <c:pt idx="41">
                  <c:v>37</c:v>
                </c:pt>
                <c:pt idx="42">
                  <c:v>41</c:v>
                </c:pt>
                <c:pt idx="43">
                  <c:v>52</c:v>
                </c:pt>
                <c:pt idx="44">
                  <c:v>46</c:v>
                </c:pt>
                <c:pt idx="45">
                  <c:v>46</c:v>
                </c:pt>
                <c:pt idx="46">
                  <c:v>42</c:v>
                </c:pt>
                <c:pt idx="47">
                  <c:v>39</c:v>
                </c:pt>
                <c:pt idx="48">
                  <c:v>40</c:v>
                </c:pt>
                <c:pt idx="49">
                  <c:v>41</c:v>
                </c:pt>
                <c:pt idx="50">
                  <c:v>37</c:v>
                </c:pt>
                <c:pt idx="51">
                  <c:v>39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42</c:v>
                </c:pt>
                <c:pt idx="56">
                  <c:v>37</c:v>
                </c:pt>
                <c:pt idx="57">
                  <c:v>41</c:v>
                </c:pt>
                <c:pt idx="58">
                  <c:v>42</c:v>
                </c:pt>
                <c:pt idx="59">
                  <c:v>43</c:v>
                </c:pt>
                <c:pt idx="60">
                  <c:v>42</c:v>
                </c:pt>
                <c:pt idx="61">
                  <c:v>43</c:v>
                </c:pt>
                <c:pt idx="62">
                  <c:v>45</c:v>
                </c:pt>
                <c:pt idx="63">
                  <c:v>44</c:v>
                </c:pt>
                <c:pt idx="64">
                  <c:v>43</c:v>
                </c:pt>
                <c:pt idx="65">
                  <c:v>36</c:v>
                </c:pt>
                <c:pt idx="66">
                  <c:v>41</c:v>
                </c:pt>
                <c:pt idx="67">
                  <c:v>45</c:v>
                </c:pt>
                <c:pt idx="68">
                  <c:v>43</c:v>
                </c:pt>
                <c:pt idx="69">
                  <c:v>43</c:v>
                </c:pt>
                <c:pt idx="70">
                  <c:v>41</c:v>
                </c:pt>
                <c:pt idx="71">
                  <c:v>39</c:v>
                </c:pt>
                <c:pt idx="72">
                  <c:v>39</c:v>
                </c:pt>
                <c:pt idx="73">
                  <c:v>40</c:v>
                </c:pt>
                <c:pt idx="74">
                  <c:v>39</c:v>
                </c:pt>
                <c:pt idx="75">
                  <c:v>37</c:v>
                </c:pt>
                <c:pt idx="76">
                  <c:v>40</c:v>
                </c:pt>
                <c:pt idx="77">
                  <c:v>41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41</c:v>
                </c:pt>
                <c:pt idx="82">
                  <c:v>42</c:v>
                </c:pt>
                <c:pt idx="83">
                  <c:v>43</c:v>
                </c:pt>
                <c:pt idx="84">
                  <c:v>43</c:v>
                </c:pt>
                <c:pt idx="85">
                  <c:v>44</c:v>
                </c:pt>
                <c:pt idx="86">
                  <c:v>43</c:v>
                </c:pt>
                <c:pt idx="87">
                  <c:v>40</c:v>
                </c:pt>
                <c:pt idx="88">
                  <c:v>42</c:v>
                </c:pt>
                <c:pt idx="89">
                  <c:v>36</c:v>
                </c:pt>
                <c:pt idx="90">
                  <c:v>41</c:v>
                </c:pt>
                <c:pt idx="91">
                  <c:v>43</c:v>
                </c:pt>
                <c:pt idx="92">
                  <c:v>41</c:v>
                </c:pt>
                <c:pt idx="93">
                  <c:v>42</c:v>
                </c:pt>
                <c:pt idx="94">
                  <c:v>42</c:v>
                </c:pt>
                <c:pt idx="95">
                  <c:v>43</c:v>
                </c:pt>
                <c:pt idx="96">
                  <c:v>42</c:v>
                </c:pt>
                <c:pt idx="97">
                  <c:v>42</c:v>
                </c:pt>
                <c:pt idx="98">
                  <c:v>41</c:v>
                </c:pt>
                <c:pt idx="99">
                  <c:v>41</c:v>
                </c:pt>
                <c:pt idx="100">
                  <c:v>41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42</c:v>
                </c:pt>
                <c:pt idx="107">
                  <c:v>40</c:v>
                </c:pt>
                <c:pt idx="108">
                  <c:v>44</c:v>
                </c:pt>
                <c:pt idx="109">
                  <c:v>41</c:v>
                </c:pt>
                <c:pt idx="110">
                  <c:v>42</c:v>
                </c:pt>
                <c:pt idx="111">
                  <c:v>42</c:v>
                </c:pt>
                <c:pt idx="112">
                  <c:v>45</c:v>
                </c:pt>
                <c:pt idx="113">
                  <c:v>42</c:v>
                </c:pt>
                <c:pt idx="114">
                  <c:v>42</c:v>
                </c:pt>
                <c:pt idx="115">
                  <c:v>46</c:v>
                </c:pt>
                <c:pt idx="116">
                  <c:v>47</c:v>
                </c:pt>
                <c:pt idx="117">
                  <c:v>44</c:v>
                </c:pt>
                <c:pt idx="118">
                  <c:v>42</c:v>
                </c:pt>
                <c:pt idx="119">
                  <c:v>49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42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42</c:v>
                </c:pt>
                <c:pt idx="131">
                  <c:v>42</c:v>
                </c:pt>
                <c:pt idx="132">
                  <c:v>46</c:v>
                </c:pt>
                <c:pt idx="133">
                  <c:v>43</c:v>
                </c:pt>
                <c:pt idx="134">
                  <c:v>43</c:v>
                </c:pt>
                <c:pt idx="135">
                  <c:v>43</c:v>
                </c:pt>
                <c:pt idx="136">
                  <c:v>44</c:v>
                </c:pt>
                <c:pt idx="137">
                  <c:v>44</c:v>
                </c:pt>
                <c:pt idx="138">
                  <c:v>36</c:v>
                </c:pt>
                <c:pt idx="139">
                  <c:v>40</c:v>
                </c:pt>
                <c:pt idx="140">
                  <c:v>46</c:v>
                </c:pt>
                <c:pt idx="141">
                  <c:v>44</c:v>
                </c:pt>
                <c:pt idx="142">
                  <c:v>43</c:v>
                </c:pt>
                <c:pt idx="143">
                  <c:v>39</c:v>
                </c:pt>
                <c:pt idx="144">
                  <c:v>38</c:v>
                </c:pt>
                <c:pt idx="145">
                  <c:v>38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40</c:v>
                </c:pt>
                <c:pt idx="152">
                  <c:v>41</c:v>
                </c:pt>
                <c:pt idx="153">
                  <c:v>40</c:v>
                </c:pt>
                <c:pt idx="154">
                  <c:v>42</c:v>
                </c:pt>
                <c:pt idx="155">
                  <c:v>42</c:v>
                </c:pt>
                <c:pt idx="156">
                  <c:v>41</c:v>
                </c:pt>
                <c:pt idx="157">
                  <c:v>45</c:v>
                </c:pt>
                <c:pt idx="158">
                  <c:v>44</c:v>
                </c:pt>
                <c:pt idx="159">
                  <c:v>40</c:v>
                </c:pt>
                <c:pt idx="160">
                  <c:v>41</c:v>
                </c:pt>
                <c:pt idx="161">
                  <c:v>42</c:v>
                </c:pt>
                <c:pt idx="162">
                  <c:v>40</c:v>
                </c:pt>
                <c:pt idx="163">
                  <c:v>38</c:v>
                </c:pt>
                <c:pt idx="164">
                  <c:v>44</c:v>
                </c:pt>
                <c:pt idx="165">
                  <c:v>41</c:v>
                </c:pt>
                <c:pt idx="166">
                  <c:v>41</c:v>
                </c:pt>
                <c:pt idx="167">
                  <c:v>40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34</c:v>
                </c:pt>
                <c:pt idx="18">
                  <c:v>43</c:v>
                </c:pt>
                <c:pt idx="19">
                  <c:v>33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31</c:v>
                </c:pt>
                <c:pt idx="25">
                  <c:v>31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38</c:v>
                </c:pt>
                <c:pt idx="37">
                  <c:v>39</c:v>
                </c:pt>
                <c:pt idx="38">
                  <c:v>38</c:v>
                </c:pt>
                <c:pt idx="39">
                  <c:v>38</c:v>
                </c:pt>
                <c:pt idx="40">
                  <c:v>39</c:v>
                </c:pt>
                <c:pt idx="41">
                  <c:v>34</c:v>
                </c:pt>
                <c:pt idx="42">
                  <c:v>40</c:v>
                </c:pt>
                <c:pt idx="43">
                  <c:v>43</c:v>
                </c:pt>
                <c:pt idx="44">
                  <c:v>41</c:v>
                </c:pt>
                <c:pt idx="45">
                  <c:v>37</c:v>
                </c:pt>
                <c:pt idx="46">
                  <c:v>36</c:v>
                </c:pt>
                <c:pt idx="47">
                  <c:v>34</c:v>
                </c:pt>
                <c:pt idx="48">
                  <c:v>34</c:v>
                </c:pt>
                <c:pt idx="49">
                  <c:v>35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36</c:v>
                </c:pt>
                <c:pt idx="56">
                  <c:v>31</c:v>
                </c:pt>
                <c:pt idx="57">
                  <c:v>35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37</c:v>
                </c:pt>
                <c:pt idx="62">
                  <c:v>37</c:v>
                </c:pt>
                <c:pt idx="63">
                  <c:v>35</c:v>
                </c:pt>
                <c:pt idx="64">
                  <c:v>38</c:v>
                </c:pt>
                <c:pt idx="65">
                  <c:v>36</c:v>
                </c:pt>
                <c:pt idx="66">
                  <c:v>38</c:v>
                </c:pt>
                <c:pt idx="67">
                  <c:v>40</c:v>
                </c:pt>
                <c:pt idx="68">
                  <c:v>33</c:v>
                </c:pt>
                <c:pt idx="69">
                  <c:v>36</c:v>
                </c:pt>
                <c:pt idx="70">
                  <c:v>35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39</c:v>
                </c:pt>
                <c:pt idx="85">
                  <c:v>39</c:v>
                </c:pt>
                <c:pt idx="86">
                  <c:v>38</c:v>
                </c:pt>
                <c:pt idx="87">
                  <c:v>35</c:v>
                </c:pt>
                <c:pt idx="88">
                  <c:v>37</c:v>
                </c:pt>
                <c:pt idx="89">
                  <c:v>34</c:v>
                </c:pt>
                <c:pt idx="90">
                  <c:v>35</c:v>
                </c:pt>
                <c:pt idx="91">
                  <c:v>40</c:v>
                </c:pt>
                <c:pt idx="92">
                  <c:v>34</c:v>
                </c:pt>
                <c:pt idx="93">
                  <c:v>38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36</c:v>
                </c:pt>
                <c:pt idx="109">
                  <c:v>36</c:v>
                </c:pt>
                <c:pt idx="110">
                  <c:v>37</c:v>
                </c:pt>
                <c:pt idx="111">
                  <c:v>39</c:v>
                </c:pt>
                <c:pt idx="112">
                  <c:v>40</c:v>
                </c:pt>
                <c:pt idx="113">
                  <c:v>39</c:v>
                </c:pt>
                <c:pt idx="114">
                  <c:v>39</c:v>
                </c:pt>
                <c:pt idx="115">
                  <c:v>41</c:v>
                </c:pt>
                <c:pt idx="116">
                  <c:v>44</c:v>
                </c:pt>
                <c:pt idx="117">
                  <c:v>36</c:v>
                </c:pt>
                <c:pt idx="118">
                  <c:v>36</c:v>
                </c:pt>
                <c:pt idx="119">
                  <c:v>41</c:v>
                </c:pt>
                <c:pt idx="120">
                  <c:v>35</c:v>
                </c:pt>
                <c:pt idx="121">
                  <c:v>37</c:v>
                </c:pt>
                <c:pt idx="122">
                  <c:v>36</c:v>
                </c:pt>
                <c:pt idx="123">
                  <c:v>35</c:v>
                </c:pt>
                <c:pt idx="124">
                  <c:v>38</c:v>
                </c:pt>
                <c:pt idx="125">
                  <c:v>37</c:v>
                </c:pt>
                <c:pt idx="126">
                  <c:v>36</c:v>
                </c:pt>
                <c:pt idx="127">
                  <c:v>36</c:v>
                </c:pt>
                <c:pt idx="128">
                  <c:v>35</c:v>
                </c:pt>
                <c:pt idx="129">
                  <c:v>37</c:v>
                </c:pt>
                <c:pt idx="130">
                  <c:v>37</c:v>
                </c:pt>
                <c:pt idx="131">
                  <c:v>36</c:v>
                </c:pt>
                <c:pt idx="132">
                  <c:v>38</c:v>
                </c:pt>
                <c:pt idx="133">
                  <c:v>38</c:v>
                </c:pt>
                <c:pt idx="134">
                  <c:v>37</c:v>
                </c:pt>
                <c:pt idx="135">
                  <c:v>35</c:v>
                </c:pt>
                <c:pt idx="136">
                  <c:v>33</c:v>
                </c:pt>
                <c:pt idx="137">
                  <c:v>32</c:v>
                </c:pt>
                <c:pt idx="138">
                  <c:v>31</c:v>
                </c:pt>
                <c:pt idx="139">
                  <c:v>36</c:v>
                </c:pt>
                <c:pt idx="140">
                  <c:v>41</c:v>
                </c:pt>
                <c:pt idx="141">
                  <c:v>37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32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38</c:v>
                </c:pt>
                <c:pt idx="158">
                  <c:v>39</c:v>
                </c:pt>
                <c:pt idx="159">
                  <c:v>34</c:v>
                </c:pt>
                <c:pt idx="160">
                  <c:v>37</c:v>
                </c:pt>
                <c:pt idx="161">
                  <c:v>30</c:v>
                </c:pt>
                <c:pt idx="162">
                  <c:v>35</c:v>
                </c:pt>
                <c:pt idx="163">
                  <c:v>36</c:v>
                </c:pt>
                <c:pt idx="164">
                  <c:v>33</c:v>
                </c:pt>
                <c:pt idx="165">
                  <c:v>38</c:v>
                </c:pt>
                <c:pt idx="166">
                  <c:v>36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34</c:v>
                </c:pt>
                <c:pt idx="18">
                  <c:v>37</c:v>
                </c:pt>
                <c:pt idx="19">
                  <c:v>31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37</c:v>
                </c:pt>
                <c:pt idx="38">
                  <c:v>35</c:v>
                </c:pt>
                <c:pt idx="39">
                  <c:v>33</c:v>
                </c:pt>
                <c:pt idx="40">
                  <c:v>37</c:v>
                </c:pt>
                <c:pt idx="41">
                  <c:v>32</c:v>
                </c:pt>
                <c:pt idx="42">
                  <c:v>40</c:v>
                </c:pt>
                <c:pt idx="43">
                  <c:v>40</c:v>
                </c:pt>
                <c:pt idx="44">
                  <c:v>40</c:v>
                </c:pt>
                <c:pt idx="45">
                  <c:v>34</c:v>
                </c:pt>
                <c:pt idx="46">
                  <c:v>34</c:v>
                </c:pt>
                <c:pt idx="47">
                  <c:v>30</c:v>
                </c:pt>
                <c:pt idx="48">
                  <c:v>31</c:v>
                </c:pt>
                <c:pt idx="49">
                  <c:v>31</c:v>
                </c:pt>
                <c:pt idx="50">
                  <c:v>28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28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36</c:v>
                </c:pt>
                <c:pt idx="61">
                  <c:v>33</c:v>
                </c:pt>
                <c:pt idx="62">
                  <c:v>35</c:v>
                </c:pt>
                <c:pt idx="63">
                  <c:v>34</c:v>
                </c:pt>
                <c:pt idx="64">
                  <c:v>34</c:v>
                </c:pt>
                <c:pt idx="65">
                  <c:v>32</c:v>
                </c:pt>
                <c:pt idx="66">
                  <c:v>33</c:v>
                </c:pt>
                <c:pt idx="67">
                  <c:v>37</c:v>
                </c:pt>
                <c:pt idx="68">
                  <c:v>28</c:v>
                </c:pt>
                <c:pt idx="69">
                  <c:v>33</c:v>
                </c:pt>
                <c:pt idx="70">
                  <c:v>32</c:v>
                </c:pt>
                <c:pt idx="71">
                  <c:v>32</c:v>
                </c:pt>
                <c:pt idx="72">
                  <c:v>30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36</c:v>
                </c:pt>
                <c:pt idx="85">
                  <c:v>35</c:v>
                </c:pt>
                <c:pt idx="86">
                  <c:v>35</c:v>
                </c:pt>
                <c:pt idx="87">
                  <c:v>33</c:v>
                </c:pt>
                <c:pt idx="88">
                  <c:v>33</c:v>
                </c:pt>
                <c:pt idx="89">
                  <c:v>31</c:v>
                </c:pt>
                <c:pt idx="90">
                  <c:v>33</c:v>
                </c:pt>
                <c:pt idx="91">
                  <c:v>39</c:v>
                </c:pt>
                <c:pt idx="92">
                  <c:v>31</c:v>
                </c:pt>
                <c:pt idx="93">
                  <c:v>35</c:v>
                </c:pt>
                <c:pt idx="94">
                  <c:v>35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33</c:v>
                </c:pt>
                <c:pt idx="108">
                  <c:v>32</c:v>
                </c:pt>
                <c:pt idx="109">
                  <c:v>33</c:v>
                </c:pt>
                <c:pt idx="110">
                  <c:v>35</c:v>
                </c:pt>
                <c:pt idx="111">
                  <c:v>37</c:v>
                </c:pt>
                <c:pt idx="112">
                  <c:v>38</c:v>
                </c:pt>
                <c:pt idx="113">
                  <c:v>31</c:v>
                </c:pt>
                <c:pt idx="114">
                  <c:v>39</c:v>
                </c:pt>
                <c:pt idx="115">
                  <c:v>41</c:v>
                </c:pt>
                <c:pt idx="116">
                  <c:v>41</c:v>
                </c:pt>
                <c:pt idx="117">
                  <c:v>35</c:v>
                </c:pt>
                <c:pt idx="118">
                  <c:v>35</c:v>
                </c:pt>
                <c:pt idx="119">
                  <c:v>39</c:v>
                </c:pt>
                <c:pt idx="120">
                  <c:v>32</c:v>
                </c:pt>
                <c:pt idx="121">
                  <c:v>35</c:v>
                </c:pt>
                <c:pt idx="122">
                  <c:v>33</c:v>
                </c:pt>
                <c:pt idx="123">
                  <c:v>32</c:v>
                </c:pt>
                <c:pt idx="124">
                  <c:v>35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33</c:v>
                </c:pt>
                <c:pt idx="132">
                  <c:v>36</c:v>
                </c:pt>
                <c:pt idx="133">
                  <c:v>33</c:v>
                </c:pt>
                <c:pt idx="134">
                  <c:v>34</c:v>
                </c:pt>
                <c:pt idx="135">
                  <c:v>34</c:v>
                </c:pt>
                <c:pt idx="136">
                  <c:v>28</c:v>
                </c:pt>
                <c:pt idx="137">
                  <c:v>32</c:v>
                </c:pt>
                <c:pt idx="138">
                  <c:v>31</c:v>
                </c:pt>
                <c:pt idx="139">
                  <c:v>36</c:v>
                </c:pt>
                <c:pt idx="140">
                  <c:v>39</c:v>
                </c:pt>
                <c:pt idx="141">
                  <c:v>34</c:v>
                </c:pt>
                <c:pt idx="142">
                  <c:v>33</c:v>
                </c:pt>
                <c:pt idx="143">
                  <c:v>30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35</c:v>
                </c:pt>
                <c:pt idx="158">
                  <c:v>36</c:v>
                </c:pt>
                <c:pt idx="159">
                  <c:v>31</c:v>
                </c:pt>
                <c:pt idx="160">
                  <c:v>31</c:v>
                </c:pt>
                <c:pt idx="161">
                  <c:v>29</c:v>
                </c:pt>
                <c:pt idx="162">
                  <c:v>35</c:v>
                </c:pt>
                <c:pt idx="163">
                  <c:v>27</c:v>
                </c:pt>
                <c:pt idx="164">
                  <c:v>31</c:v>
                </c:pt>
                <c:pt idx="165">
                  <c:v>33</c:v>
                </c:pt>
                <c:pt idx="166">
                  <c:v>33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32</c:v>
                </c:pt>
                <c:pt idx="12">
                  <c:v>27</c:v>
                </c:pt>
                <c:pt idx="13">
                  <c:v>31</c:v>
                </c:pt>
                <c:pt idx="14">
                  <c:v>32</c:v>
                </c:pt>
                <c:pt idx="15">
                  <c:v>29</c:v>
                </c:pt>
                <c:pt idx="16">
                  <c:v>28</c:v>
                </c:pt>
                <c:pt idx="17">
                  <c:v>34</c:v>
                </c:pt>
                <c:pt idx="18">
                  <c:v>35</c:v>
                </c:pt>
                <c:pt idx="19">
                  <c:v>30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27</c:v>
                </c:pt>
                <c:pt idx="24">
                  <c:v>22</c:v>
                </c:pt>
                <c:pt idx="25">
                  <c:v>22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30</c:v>
                </c:pt>
                <c:pt idx="40">
                  <c:v>26</c:v>
                </c:pt>
                <c:pt idx="41">
                  <c:v>27</c:v>
                </c:pt>
                <c:pt idx="42">
                  <c:v>32</c:v>
                </c:pt>
                <c:pt idx="43">
                  <c:v>37</c:v>
                </c:pt>
                <c:pt idx="44">
                  <c:v>38</c:v>
                </c:pt>
                <c:pt idx="45">
                  <c:v>27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27</c:v>
                </c:pt>
                <c:pt idx="50">
                  <c:v>21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20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32</c:v>
                </c:pt>
                <c:pt idx="63">
                  <c:v>31</c:v>
                </c:pt>
                <c:pt idx="64">
                  <c:v>29</c:v>
                </c:pt>
                <c:pt idx="65">
                  <c:v>31</c:v>
                </c:pt>
                <c:pt idx="66">
                  <c:v>24</c:v>
                </c:pt>
                <c:pt idx="67">
                  <c:v>33</c:v>
                </c:pt>
                <c:pt idx="68">
                  <c:v>26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28</c:v>
                </c:pt>
                <c:pt idx="87">
                  <c:v>28</c:v>
                </c:pt>
                <c:pt idx="88">
                  <c:v>32</c:v>
                </c:pt>
                <c:pt idx="89">
                  <c:v>29</c:v>
                </c:pt>
                <c:pt idx="90">
                  <c:v>32</c:v>
                </c:pt>
                <c:pt idx="91">
                  <c:v>36</c:v>
                </c:pt>
                <c:pt idx="92">
                  <c:v>29</c:v>
                </c:pt>
                <c:pt idx="93">
                  <c:v>30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30</c:v>
                </c:pt>
                <c:pt idx="107">
                  <c:v>29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26</c:v>
                </c:pt>
                <c:pt idx="112">
                  <c:v>31</c:v>
                </c:pt>
                <c:pt idx="113">
                  <c:v>28</c:v>
                </c:pt>
                <c:pt idx="114">
                  <c:v>32</c:v>
                </c:pt>
                <c:pt idx="115">
                  <c:v>35</c:v>
                </c:pt>
                <c:pt idx="116">
                  <c:v>40</c:v>
                </c:pt>
                <c:pt idx="117">
                  <c:v>30</c:v>
                </c:pt>
                <c:pt idx="118">
                  <c:v>30</c:v>
                </c:pt>
                <c:pt idx="119">
                  <c:v>35</c:v>
                </c:pt>
                <c:pt idx="120">
                  <c:v>30</c:v>
                </c:pt>
                <c:pt idx="121">
                  <c:v>32</c:v>
                </c:pt>
                <c:pt idx="122">
                  <c:v>28</c:v>
                </c:pt>
                <c:pt idx="123">
                  <c:v>29</c:v>
                </c:pt>
                <c:pt idx="124">
                  <c:v>31</c:v>
                </c:pt>
                <c:pt idx="125">
                  <c:v>31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29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5">
                  <c:v>31</c:v>
                </c:pt>
                <c:pt idx="136">
                  <c:v>21</c:v>
                </c:pt>
                <c:pt idx="137">
                  <c:v>22</c:v>
                </c:pt>
                <c:pt idx="138">
                  <c:v>30</c:v>
                </c:pt>
                <c:pt idx="139">
                  <c:v>36</c:v>
                </c:pt>
                <c:pt idx="140">
                  <c:v>35</c:v>
                </c:pt>
                <c:pt idx="141">
                  <c:v>29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32</c:v>
                </c:pt>
                <c:pt idx="156">
                  <c:v>30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1">
                  <c:v>28</c:v>
                </c:pt>
                <c:pt idx="162">
                  <c:v>33</c:v>
                </c:pt>
                <c:pt idx="163">
                  <c:v>23</c:v>
                </c:pt>
                <c:pt idx="164">
                  <c:v>27</c:v>
                </c:pt>
                <c:pt idx="165">
                  <c:v>31</c:v>
                </c:pt>
                <c:pt idx="166">
                  <c:v>29</c:v>
                </c:pt>
                <c:pt idx="167">
                  <c:v>25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3824"/>
        <c:axId val="141434216"/>
      </c:lineChart>
      <c:catAx>
        <c:axId val="14143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34216"/>
        <c:crosses val="autoZero"/>
        <c:auto val="1"/>
        <c:lblAlgn val="ctr"/>
        <c:lblOffset val="100"/>
        <c:noMultiLvlLbl val="1"/>
      </c:catAx>
      <c:valAx>
        <c:axId val="14143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5000"/>
        <c:axId val="141435392"/>
      </c:lineChart>
      <c:catAx>
        <c:axId val="14143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35392"/>
        <c:crosses val="autoZero"/>
        <c:auto val="1"/>
        <c:lblAlgn val="ctr"/>
        <c:lblOffset val="100"/>
        <c:noMultiLvlLbl val="1"/>
      </c:catAx>
      <c:valAx>
        <c:axId val="14143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5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42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40</c:v>
                </c:pt>
                <c:pt idx="8">
                  <c:v>39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40</c:v>
                </c:pt>
                <c:pt idx="17">
                  <c:v>41</c:v>
                </c:pt>
                <c:pt idx="18">
                  <c:v>42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31</c:v>
                </c:pt>
                <c:pt idx="2">
                  <c:v>33</c:v>
                </c:pt>
                <c:pt idx="3">
                  <c:v>36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36176"/>
        <c:axId val="141436568"/>
      </c:lineChart>
      <c:catAx>
        <c:axId val="14143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36568"/>
        <c:crosses val="autoZero"/>
        <c:auto val="1"/>
        <c:lblAlgn val="ctr"/>
        <c:lblOffset val="100"/>
        <c:noMultiLvlLbl val="1"/>
      </c:catAx>
      <c:valAx>
        <c:axId val="14143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3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33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35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35</v>
      </c>
      <c r="E5" s="2">
        <v>33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35</v>
      </c>
      <c r="E6" s="2">
        <v>32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34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35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35</v>
      </c>
      <c r="E10" s="2">
        <v>33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35</v>
      </c>
      <c r="E11" s="2">
        <v>33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</v>
      </c>
      <c r="D12" s="2">
        <v>35</v>
      </c>
      <c r="E12" s="2">
        <v>33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36</v>
      </c>
      <c r="E13" s="2">
        <v>33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36</v>
      </c>
      <c r="E14" s="2">
        <v>34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38</v>
      </c>
      <c r="E15" s="2">
        <v>34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38</v>
      </c>
      <c r="E16" s="2">
        <v>35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>
        <v>38</v>
      </c>
      <c r="E17" s="2">
        <v>35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38</v>
      </c>
      <c r="E18" s="2">
        <v>35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47</v>
      </c>
      <c r="D19" s="2">
        <v>37</v>
      </c>
      <c r="E19" s="2">
        <v>34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34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>
        <v>43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33</v>
      </c>
      <c r="E22" s="2">
        <v>31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37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36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36</v>
      </c>
      <c r="E25" s="2">
        <v>34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34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31</v>
      </c>
      <c r="E28" s="2">
        <v>28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34</v>
      </c>
      <c r="E29" s="2">
        <v>32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33</v>
      </c>
      <c r="E30" s="2">
        <v>31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34</v>
      </c>
      <c r="E31" s="2">
        <v>31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34</v>
      </c>
      <c r="E33" s="2">
        <v>31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35</v>
      </c>
      <c r="E34" s="2">
        <v>32</v>
      </c>
      <c r="F34" s="2">
        <v>28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36</v>
      </c>
      <c r="E35" s="2">
        <v>33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36</v>
      </c>
      <c r="E36" s="2">
        <v>33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36</v>
      </c>
      <c r="E37" s="2">
        <v>33</v>
      </c>
      <c r="F37" s="2">
        <v>30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34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38</v>
      </c>
      <c r="E39" s="2">
        <v>35</v>
      </c>
      <c r="F39" s="2">
        <v>32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39</v>
      </c>
      <c r="E40" s="2">
        <v>37</v>
      </c>
      <c r="F40" s="2">
        <v>34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38</v>
      </c>
      <c r="E41" s="2">
        <v>35</v>
      </c>
      <c r="F41" s="2">
        <v>33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38</v>
      </c>
      <c r="E42" s="2">
        <v>33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39</v>
      </c>
      <c r="E43" s="2">
        <v>37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34</v>
      </c>
      <c r="E44" s="2">
        <v>32</v>
      </c>
      <c r="F44" s="2">
        <v>27</v>
      </c>
      <c r="G44" s="2"/>
      <c r="H44" s="2"/>
    </row>
    <row r="45" spans="1:8">
      <c r="B45" s="2" t="s">
        <v>78</v>
      </c>
      <c r="C45" s="2">
        <v>41</v>
      </c>
      <c r="D45" s="2">
        <v>40</v>
      </c>
      <c r="E45" s="2">
        <v>40</v>
      </c>
      <c r="F45" s="2">
        <v>32</v>
      </c>
      <c r="G45" s="2"/>
      <c r="H45" s="2"/>
    </row>
    <row r="46" spans="1:8">
      <c r="B46" s="2" t="s">
        <v>79</v>
      </c>
      <c r="C46" s="2">
        <v>52</v>
      </c>
      <c r="D46" s="2">
        <v>43</v>
      </c>
      <c r="E46" s="2">
        <v>40</v>
      </c>
      <c r="F46" s="2">
        <v>37</v>
      </c>
      <c r="G46" s="2"/>
      <c r="H46" s="2"/>
    </row>
    <row r="47" spans="1:8">
      <c r="B47" s="2" t="s">
        <v>80</v>
      </c>
      <c r="C47" s="2">
        <v>46</v>
      </c>
      <c r="D47" s="2">
        <v>41</v>
      </c>
      <c r="E47" s="2">
        <v>40</v>
      </c>
      <c r="F47" s="2">
        <v>38</v>
      </c>
      <c r="G47" s="2"/>
      <c r="H47" s="2"/>
    </row>
    <row r="48" spans="1:8">
      <c r="B48" s="2" t="s">
        <v>81</v>
      </c>
      <c r="C48" s="2">
        <v>46</v>
      </c>
      <c r="D48" s="2">
        <v>37</v>
      </c>
      <c r="E48" s="2">
        <v>34</v>
      </c>
      <c r="F48" s="2">
        <v>27</v>
      </c>
      <c r="G48" s="2"/>
      <c r="H48" s="2"/>
    </row>
    <row r="49" spans="2:8">
      <c r="B49" s="2" t="s">
        <v>82</v>
      </c>
      <c r="C49" s="2">
        <v>42</v>
      </c>
      <c r="D49" s="2">
        <v>36</v>
      </c>
      <c r="E49" s="2">
        <v>34</v>
      </c>
      <c r="F49" s="2">
        <v>28</v>
      </c>
      <c r="G49" s="2"/>
      <c r="H49" s="2"/>
    </row>
    <row r="50" spans="2:8">
      <c r="B50" s="2" t="s">
        <v>83</v>
      </c>
      <c r="C50" s="2">
        <v>39</v>
      </c>
      <c r="D50" s="2">
        <v>34</v>
      </c>
      <c r="E50" s="2">
        <v>30</v>
      </c>
      <c r="F50" s="2">
        <v>26</v>
      </c>
      <c r="G50" s="2"/>
      <c r="H50" s="2"/>
    </row>
    <row r="51" spans="2:8">
      <c r="B51" s="2" t="s">
        <v>84</v>
      </c>
      <c r="C51" s="2">
        <v>40</v>
      </c>
      <c r="D51" s="2">
        <v>34</v>
      </c>
      <c r="E51" s="2">
        <v>31</v>
      </c>
      <c r="F51" s="2">
        <v>27</v>
      </c>
      <c r="G51" s="2"/>
      <c r="H51" s="2"/>
    </row>
    <row r="52" spans="2:8">
      <c r="B52" s="2" t="s">
        <v>85</v>
      </c>
      <c r="C52" s="2">
        <v>41</v>
      </c>
      <c r="D52" s="2">
        <v>35</v>
      </c>
      <c r="E52" s="2">
        <v>31</v>
      </c>
      <c r="F52" s="2">
        <v>27</v>
      </c>
      <c r="G52" s="2"/>
      <c r="H52" s="2"/>
    </row>
    <row r="53" spans="2:8">
      <c r="B53" s="2" t="s">
        <v>86</v>
      </c>
      <c r="C53" s="2">
        <v>37</v>
      </c>
      <c r="D53" s="2">
        <v>31</v>
      </c>
      <c r="E53" s="2">
        <v>28</v>
      </c>
      <c r="F53" s="2">
        <v>21</v>
      </c>
      <c r="G53" s="2"/>
      <c r="H53" s="2"/>
    </row>
    <row r="54" spans="2:8">
      <c r="B54" s="2" t="s">
        <v>87</v>
      </c>
      <c r="C54" s="2">
        <v>39</v>
      </c>
      <c r="D54" s="2">
        <v>33</v>
      </c>
      <c r="E54" s="2">
        <v>31</v>
      </c>
      <c r="F54" s="2">
        <v>27</v>
      </c>
      <c r="G54" s="2"/>
      <c r="H54" s="2"/>
    </row>
    <row r="55" spans="2:8">
      <c r="B55" s="2" t="s">
        <v>88</v>
      </c>
      <c r="C55" s="2">
        <v>40</v>
      </c>
      <c r="D55" s="2">
        <v>34</v>
      </c>
      <c r="E55" s="2">
        <v>32</v>
      </c>
      <c r="F55" s="2">
        <v>28</v>
      </c>
      <c r="G55" s="2"/>
      <c r="H55" s="2"/>
    </row>
    <row r="56" spans="2:8">
      <c r="B56" s="2" t="s">
        <v>89</v>
      </c>
      <c r="C56" s="2">
        <v>39</v>
      </c>
      <c r="D56" s="2">
        <v>34</v>
      </c>
      <c r="E56" s="2">
        <v>32</v>
      </c>
      <c r="F56" s="2">
        <v>28</v>
      </c>
      <c r="G56" s="2"/>
      <c r="H56" s="2"/>
    </row>
    <row r="57" spans="2:8">
      <c r="B57" s="2" t="s">
        <v>90</v>
      </c>
      <c r="C57" s="2">
        <v>39</v>
      </c>
      <c r="D57" s="2">
        <v>34</v>
      </c>
      <c r="E57" s="2">
        <v>31</v>
      </c>
      <c r="F57" s="2">
        <v>27</v>
      </c>
      <c r="G57" s="2"/>
      <c r="H57" s="2"/>
    </row>
    <row r="58" spans="2:8">
      <c r="B58" s="2" t="s">
        <v>91</v>
      </c>
      <c r="C58" s="2">
        <v>42</v>
      </c>
      <c r="D58" s="2">
        <v>36</v>
      </c>
      <c r="E58" s="2">
        <v>33</v>
      </c>
      <c r="F58" s="2">
        <v>28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28</v>
      </c>
      <c r="F59" s="2">
        <v>20</v>
      </c>
      <c r="G59" s="2"/>
      <c r="H59" s="2"/>
    </row>
    <row r="60" spans="2:8">
      <c r="B60" s="2" t="s">
        <v>93</v>
      </c>
      <c r="C60" s="2">
        <v>41</v>
      </c>
      <c r="D60" s="2">
        <v>35</v>
      </c>
      <c r="E60" s="2">
        <v>33</v>
      </c>
      <c r="F60" s="2">
        <v>29</v>
      </c>
      <c r="G60" s="2"/>
      <c r="H60" s="2"/>
    </row>
    <row r="61" spans="2:8">
      <c r="B61" s="2" t="s">
        <v>94</v>
      </c>
      <c r="C61" s="2">
        <v>42</v>
      </c>
      <c r="D61" s="2">
        <v>36</v>
      </c>
      <c r="E61" s="2">
        <v>34</v>
      </c>
      <c r="F61" s="2">
        <v>30</v>
      </c>
      <c r="G61" s="2"/>
      <c r="H61" s="2"/>
    </row>
    <row r="62" spans="2:8">
      <c r="B62" s="2" t="s">
        <v>95</v>
      </c>
      <c r="C62" s="2">
        <v>43</v>
      </c>
      <c r="D62" s="2">
        <v>37</v>
      </c>
      <c r="E62" s="2">
        <v>34</v>
      </c>
      <c r="F62" s="2">
        <v>30</v>
      </c>
      <c r="G62" s="2"/>
      <c r="H62" s="2"/>
    </row>
    <row r="63" spans="2:8">
      <c r="B63" s="2" t="s">
        <v>96</v>
      </c>
      <c r="C63" s="2">
        <v>42</v>
      </c>
      <c r="D63" s="2">
        <v>38</v>
      </c>
      <c r="E63" s="2">
        <v>36</v>
      </c>
      <c r="F63" s="2">
        <v>31</v>
      </c>
      <c r="G63" s="2"/>
      <c r="H63" s="2"/>
    </row>
    <row r="64" spans="2:8">
      <c r="B64" s="2" t="s">
        <v>97</v>
      </c>
      <c r="C64" s="2">
        <v>43</v>
      </c>
      <c r="D64" s="2">
        <v>37</v>
      </c>
      <c r="E64" s="2">
        <v>33</v>
      </c>
      <c r="F64" s="2">
        <v>31</v>
      </c>
      <c r="G64" s="2"/>
      <c r="H64" s="2"/>
    </row>
    <row r="65" spans="2:8">
      <c r="B65" s="2" t="s">
        <v>98</v>
      </c>
      <c r="C65" s="2">
        <v>45</v>
      </c>
      <c r="D65" s="2">
        <v>37</v>
      </c>
      <c r="E65" s="2">
        <v>35</v>
      </c>
      <c r="F65" s="2">
        <v>32</v>
      </c>
      <c r="G65" s="2"/>
      <c r="H65" s="2"/>
    </row>
    <row r="66" spans="2:8">
      <c r="B66" s="2" t="s">
        <v>99</v>
      </c>
      <c r="C66" s="2">
        <v>44</v>
      </c>
      <c r="D66" s="2">
        <v>35</v>
      </c>
      <c r="E66" s="2">
        <v>34</v>
      </c>
      <c r="F66" s="2">
        <v>31</v>
      </c>
      <c r="G66" s="2"/>
      <c r="H66" s="2"/>
    </row>
    <row r="67" spans="2:8">
      <c r="B67" s="2" t="s">
        <v>100</v>
      </c>
      <c r="C67" s="2">
        <v>43</v>
      </c>
      <c r="D67" s="2">
        <v>38</v>
      </c>
      <c r="E67" s="2">
        <v>34</v>
      </c>
      <c r="F67" s="2">
        <v>29</v>
      </c>
      <c r="G67" s="2"/>
      <c r="H67" s="2"/>
    </row>
    <row r="68" spans="2:8">
      <c r="B68" s="2" t="s">
        <v>101</v>
      </c>
      <c r="C68" s="2">
        <v>36</v>
      </c>
      <c r="D68" s="2">
        <v>36</v>
      </c>
      <c r="E68" s="2">
        <v>32</v>
      </c>
      <c r="F68" s="2">
        <v>31</v>
      </c>
      <c r="G68" s="2"/>
      <c r="H68" s="2"/>
    </row>
    <row r="69" spans="2:8">
      <c r="B69" s="2" t="s">
        <v>102</v>
      </c>
      <c r="C69" s="2">
        <v>41</v>
      </c>
      <c r="D69" s="2">
        <v>38</v>
      </c>
      <c r="E69" s="2">
        <v>33</v>
      </c>
      <c r="F69" s="2">
        <v>24</v>
      </c>
      <c r="G69" s="2"/>
      <c r="H69" s="2"/>
    </row>
    <row r="70" spans="2:8">
      <c r="B70" s="2" t="s">
        <v>103</v>
      </c>
      <c r="C70" s="2">
        <v>45</v>
      </c>
      <c r="D70" s="2">
        <v>40</v>
      </c>
      <c r="E70" s="2">
        <v>37</v>
      </c>
      <c r="F70" s="2">
        <v>33</v>
      </c>
      <c r="G70" s="2"/>
      <c r="H70" s="2"/>
    </row>
    <row r="71" spans="2:8">
      <c r="B71" s="2" t="s">
        <v>104</v>
      </c>
      <c r="C71" s="2">
        <v>43</v>
      </c>
      <c r="D71" s="2">
        <v>33</v>
      </c>
      <c r="E71" s="2">
        <v>28</v>
      </c>
      <c r="F71" s="2">
        <v>26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41</v>
      </c>
      <c r="D73" s="2">
        <v>35</v>
      </c>
      <c r="E73" s="2">
        <v>32</v>
      </c>
      <c r="F73" s="2">
        <v>28</v>
      </c>
      <c r="G73" s="2"/>
      <c r="H73" s="2"/>
    </row>
    <row r="74" spans="2:8">
      <c r="B74" s="2" t="s">
        <v>107</v>
      </c>
      <c r="C74" s="2">
        <v>39</v>
      </c>
      <c r="D74" s="2">
        <v>34</v>
      </c>
      <c r="E74" s="2">
        <v>32</v>
      </c>
      <c r="F74" s="2">
        <v>28</v>
      </c>
      <c r="G74" s="2"/>
      <c r="H74" s="2"/>
    </row>
    <row r="75" spans="2:8">
      <c r="B75" s="2" t="s">
        <v>108</v>
      </c>
      <c r="C75" s="2">
        <v>39</v>
      </c>
      <c r="D75" s="2">
        <v>33</v>
      </c>
      <c r="E75" s="2">
        <v>30</v>
      </c>
      <c r="F75" s="2">
        <v>27</v>
      </c>
      <c r="G75" s="2"/>
      <c r="H75" s="2"/>
    </row>
    <row r="76" spans="2:8">
      <c r="B76" s="2" t="s">
        <v>109</v>
      </c>
      <c r="C76" s="2">
        <v>40</v>
      </c>
      <c r="D76" s="2">
        <v>35</v>
      </c>
      <c r="E76" s="2">
        <v>32</v>
      </c>
      <c r="F76" s="2">
        <v>28</v>
      </c>
      <c r="G76" s="2"/>
      <c r="H76" s="2"/>
    </row>
    <row r="77" spans="2:8">
      <c r="B77" s="2" t="s">
        <v>110</v>
      </c>
      <c r="C77" s="2">
        <v>39</v>
      </c>
      <c r="D77" s="2">
        <v>34</v>
      </c>
      <c r="E77" s="2">
        <v>31</v>
      </c>
      <c r="F77" s="2">
        <v>27</v>
      </c>
      <c r="G77" s="2"/>
      <c r="H77" s="2"/>
    </row>
    <row r="78" spans="2:8">
      <c r="B78" s="2" t="s">
        <v>111</v>
      </c>
      <c r="C78" s="2">
        <v>37</v>
      </c>
      <c r="D78" s="2">
        <v>34</v>
      </c>
      <c r="E78" s="2">
        <v>31</v>
      </c>
      <c r="F78" s="2">
        <v>26</v>
      </c>
      <c r="G78" s="2"/>
      <c r="H78" s="2"/>
    </row>
    <row r="79" spans="2:8">
      <c r="B79" s="2" t="s">
        <v>112</v>
      </c>
      <c r="C79" s="2">
        <v>40</v>
      </c>
      <c r="D79" s="2">
        <v>35</v>
      </c>
      <c r="E79" s="2">
        <v>32</v>
      </c>
      <c r="F79" s="2">
        <v>29</v>
      </c>
      <c r="G79" s="2"/>
      <c r="H79" s="2"/>
    </row>
    <row r="80" spans="2:8">
      <c r="B80" s="2" t="s">
        <v>113</v>
      </c>
      <c r="C80" s="2">
        <v>41</v>
      </c>
      <c r="D80" s="2">
        <v>35</v>
      </c>
      <c r="E80" s="2">
        <v>33</v>
      </c>
      <c r="F80" s="2">
        <v>29</v>
      </c>
      <c r="G80" s="2"/>
      <c r="H80" s="2"/>
    </row>
    <row r="81" spans="2:8">
      <c r="B81" s="2" t="s">
        <v>114</v>
      </c>
      <c r="C81" s="2">
        <v>40</v>
      </c>
      <c r="D81" s="2">
        <v>35</v>
      </c>
      <c r="E81" s="2">
        <v>33</v>
      </c>
      <c r="F81" s="2">
        <v>30</v>
      </c>
      <c r="G81" s="2"/>
      <c r="H81" s="2"/>
    </row>
    <row r="82" spans="2:8">
      <c r="B82" s="2" t="s">
        <v>115</v>
      </c>
      <c r="C82" s="2">
        <v>40</v>
      </c>
      <c r="D82" s="2">
        <v>35</v>
      </c>
      <c r="E82" s="2">
        <v>33</v>
      </c>
      <c r="F82" s="2">
        <v>29</v>
      </c>
      <c r="G82" s="2"/>
      <c r="H82" s="2"/>
    </row>
    <row r="83" spans="2:8">
      <c r="B83" s="2" t="s">
        <v>116</v>
      </c>
      <c r="C83" s="2">
        <v>41</v>
      </c>
      <c r="D83" s="2">
        <v>36</v>
      </c>
      <c r="E83" s="2">
        <v>33</v>
      </c>
      <c r="F83" s="2">
        <v>29</v>
      </c>
      <c r="G83" s="2"/>
      <c r="H83" s="2"/>
    </row>
    <row r="84" spans="2:8">
      <c r="B84" s="2" t="s">
        <v>117</v>
      </c>
      <c r="C84" s="2">
        <v>41</v>
      </c>
      <c r="D84" s="2">
        <v>36</v>
      </c>
      <c r="E84" s="2">
        <v>33</v>
      </c>
      <c r="F84" s="2">
        <v>30</v>
      </c>
      <c r="G84" s="2"/>
      <c r="H84" s="2"/>
    </row>
    <row r="85" spans="2:8">
      <c r="B85" s="2" t="s">
        <v>118</v>
      </c>
      <c r="C85" s="2">
        <v>42</v>
      </c>
      <c r="D85" s="2">
        <v>36</v>
      </c>
      <c r="E85" s="2">
        <v>33</v>
      </c>
      <c r="F85" s="2">
        <v>29</v>
      </c>
      <c r="G85" s="2"/>
      <c r="H85" s="2"/>
    </row>
    <row r="86" spans="2:8">
      <c r="B86" s="2" t="s">
        <v>119</v>
      </c>
      <c r="C86" s="2">
        <v>43</v>
      </c>
      <c r="D86" s="2">
        <v>37</v>
      </c>
      <c r="E86" s="2">
        <v>35</v>
      </c>
      <c r="F86" s="2">
        <v>32</v>
      </c>
      <c r="G86" s="2"/>
      <c r="H86" s="2"/>
    </row>
    <row r="87" spans="2:8">
      <c r="B87" s="2" t="s">
        <v>120</v>
      </c>
      <c r="C87" s="2">
        <v>43</v>
      </c>
      <c r="D87" s="2">
        <v>39</v>
      </c>
      <c r="E87" s="2">
        <v>36</v>
      </c>
      <c r="F87" s="2">
        <v>32</v>
      </c>
      <c r="G87" s="2"/>
      <c r="H87" s="2"/>
    </row>
    <row r="88" spans="2:8">
      <c r="B88" s="2" t="s">
        <v>121</v>
      </c>
      <c r="C88" s="2">
        <v>44</v>
      </c>
      <c r="D88" s="2">
        <v>39</v>
      </c>
      <c r="E88" s="2">
        <v>35</v>
      </c>
      <c r="F88" s="2">
        <v>31</v>
      </c>
      <c r="G88" s="2"/>
      <c r="H88" s="2"/>
    </row>
    <row r="89" spans="2:8">
      <c r="B89" s="2" t="s">
        <v>122</v>
      </c>
      <c r="C89" s="2">
        <v>43</v>
      </c>
      <c r="D89" s="2">
        <v>38</v>
      </c>
      <c r="E89" s="2">
        <v>35</v>
      </c>
      <c r="F89" s="2">
        <v>28</v>
      </c>
      <c r="G89" s="2"/>
      <c r="H89" s="2"/>
    </row>
    <row r="90" spans="2:8">
      <c r="B90" s="2" t="s">
        <v>123</v>
      </c>
      <c r="C90" s="2">
        <v>40</v>
      </c>
      <c r="D90" s="2">
        <v>35</v>
      </c>
      <c r="E90" s="2">
        <v>33</v>
      </c>
      <c r="F90" s="2">
        <v>28</v>
      </c>
      <c r="G90" s="2"/>
      <c r="H90" s="2"/>
    </row>
    <row r="91" spans="2:8">
      <c r="B91" s="2" t="s">
        <v>124</v>
      </c>
      <c r="C91" s="2">
        <v>42</v>
      </c>
      <c r="D91" s="2">
        <v>37</v>
      </c>
      <c r="E91" s="2">
        <v>33</v>
      </c>
      <c r="F91" s="2">
        <v>32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41</v>
      </c>
      <c r="D93" s="2">
        <v>35</v>
      </c>
      <c r="E93" s="2">
        <v>33</v>
      </c>
      <c r="F93" s="2">
        <v>32</v>
      </c>
      <c r="G93" s="2"/>
      <c r="H93" s="2"/>
    </row>
    <row r="94" spans="2:8">
      <c r="B94" s="2" t="s">
        <v>127</v>
      </c>
      <c r="C94" s="2">
        <v>43</v>
      </c>
      <c r="D94" s="2">
        <v>40</v>
      </c>
      <c r="E94" s="2">
        <v>39</v>
      </c>
      <c r="F94" s="2">
        <v>36</v>
      </c>
      <c r="G94" s="2"/>
      <c r="H94" s="2"/>
    </row>
    <row r="95" spans="2:8">
      <c r="B95" s="2" t="s">
        <v>128</v>
      </c>
      <c r="C95" s="2">
        <v>41</v>
      </c>
      <c r="D95" s="2">
        <v>34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>
        <v>42</v>
      </c>
      <c r="D96" s="2">
        <v>38</v>
      </c>
      <c r="E96" s="2">
        <v>35</v>
      </c>
      <c r="F96" s="2">
        <v>30</v>
      </c>
      <c r="G96" s="2"/>
      <c r="H96" s="2"/>
    </row>
    <row r="97" spans="2:8">
      <c r="B97" s="2" t="s">
        <v>130</v>
      </c>
      <c r="C97" s="2">
        <v>42</v>
      </c>
      <c r="D97" s="2">
        <v>38</v>
      </c>
      <c r="E97" s="2">
        <v>35</v>
      </c>
      <c r="F97" s="2">
        <v>32</v>
      </c>
      <c r="G97" s="2"/>
      <c r="H97" s="2"/>
    </row>
    <row r="98" spans="2:8">
      <c r="B98" s="2" t="s">
        <v>131</v>
      </c>
      <c r="C98" s="2">
        <v>43</v>
      </c>
      <c r="D98" s="2">
        <v>36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42</v>
      </c>
      <c r="D99" s="2">
        <v>36</v>
      </c>
      <c r="E99" s="2">
        <v>34</v>
      </c>
      <c r="F99" s="2">
        <v>28</v>
      </c>
      <c r="G99" s="2"/>
      <c r="H99" s="2"/>
    </row>
    <row r="100" spans="2:8">
      <c r="B100" s="2" t="s">
        <v>133</v>
      </c>
      <c r="C100" s="2">
        <v>42</v>
      </c>
      <c r="D100" s="2">
        <v>36</v>
      </c>
      <c r="E100" s="2">
        <v>33</v>
      </c>
      <c r="F100" s="2">
        <v>30</v>
      </c>
      <c r="G100" s="2"/>
      <c r="H100" s="2"/>
    </row>
    <row r="101" spans="2:8">
      <c r="B101" s="2" t="s">
        <v>134</v>
      </c>
      <c r="C101" s="2">
        <v>41</v>
      </c>
      <c r="D101" s="2">
        <v>35</v>
      </c>
      <c r="E101" s="2">
        <v>33</v>
      </c>
      <c r="F101" s="2">
        <v>30</v>
      </c>
      <c r="G101" s="2"/>
      <c r="H101" s="2"/>
    </row>
    <row r="102" spans="2:8">
      <c r="B102" s="2" t="s">
        <v>135</v>
      </c>
      <c r="C102" s="2">
        <v>41</v>
      </c>
      <c r="D102" s="2">
        <v>36</v>
      </c>
      <c r="E102" s="2">
        <v>33</v>
      </c>
      <c r="F102" s="2">
        <v>29</v>
      </c>
      <c r="G102" s="2"/>
      <c r="H102" s="2"/>
    </row>
    <row r="103" spans="2:8">
      <c r="B103" s="2" t="s">
        <v>136</v>
      </c>
      <c r="C103" s="2">
        <v>41</v>
      </c>
      <c r="D103" s="2">
        <v>36</v>
      </c>
      <c r="E103" s="2">
        <v>33</v>
      </c>
      <c r="F103" s="2">
        <v>31</v>
      </c>
      <c r="G103" s="2"/>
      <c r="H103" s="2"/>
    </row>
    <row r="104" spans="2:8">
      <c r="B104" s="2" t="s">
        <v>137</v>
      </c>
      <c r="C104" s="2">
        <v>41</v>
      </c>
      <c r="D104" s="2">
        <v>36</v>
      </c>
      <c r="E104" s="2">
        <v>33</v>
      </c>
      <c r="F104" s="2">
        <v>29</v>
      </c>
      <c r="G104" s="2"/>
      <c r="H104" s="2"/>
    </row>
    <row r="105" spans="2:8">
      <c r="B105" s="2" t="s">
        <v>138</v>
      </c>
      <c r="C105" s="2">
        <v>41</v>
      </c>
      <c r="D105" s="2">
        <v>36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41</v>
      </c>
      <c r="D106" s="2">
        <v>36</v>
      </c>
      <c r="E106" s="2">
        <v>33</v>
      </c>
      <c r="F106" s="2">
        <v>29</v>
      </c>
      <c r="G106" s="2"/>
      <c r="H106" s="2"/>
    </row>
    <row r="107" spans="2:8">
      <c r="B107" s="2" t="s">
        <v>140</v>
      </c>
      <c r="C107" s="2">
        <v>42</v>
      </c>
      <c r="D107" s="2">
        <v>36</v>
      </c>
      <c r="E107" s="2">
        <v>33</v>
      </c>
      <c r="F107" s="2">
        <v>29</v>
      </c>
      <c r="G107" s="2"/>
      <c r="H107" s="2"/>
    </row>
    <row r="108" spans="2:8">
      <c r="B108" s="2" t="s">
        <v>141</v>
      </c>
      <c r="C108" s="2">
        <v>41</v>
      </c>
      <c r="D108" s="2">
        <v>36</v>
      </c>
      <c r="E108" s="2">
        <v>32</v>
      </c>
      <c r="F108" s="2">
        <v>28</v>
      </c>
      <c r="G108" s="2"/>
      <c r="H108" s="2"/>
    </row>
    <row r="109" spans="2:8">
      <c r="B109" s="2" t="s">
        <v>142</v>
      </c>
      <c r="C109" s="2">
        <v>42</v>
      </c>
      <c r="D109" s="2">
        <v>36</v>
      </c>
      <c r="E109" s="2">
        <v>34</v>
      </c>
      <c r="F109" s="2">
        <v>30</v>
      </c>
      <c r="G109" s="2"/>
      <c r="H109" s="2"/>
    </row>
    <row r="110" spans="2:8">
      <c r="B110" s="2" t="s">
        <v>143</v>
      </c>
      <c r="C110" s="2">
        <v>40</v>
      </c>
      <c r="D110" s="2">
        <v>36</v>
      </c>
      <c r="E110" s="2">
        <v>33</v>
      </c>
      <c r="F110" s="2">
        <v>29</v>
      </c>
      <c r="G110" s="2"/>
      <c r="H110" s="2"/>
    </row>
    <row r="111" spans="2:8">
      <c r="B111" s="2" t="s">
        <v>144</v>
      </c>
      <c r="C111" s="2">
        <v>44</v>
      </c>
      <c r="D111" s="2">
        <v>36</v>
      </c>
      <c r="E111" s="2">
        <v>32</v>
      </c>
      <c r="F111" s="2">
        <v>30</v>
      </c>
      <c r="G111" s="2"/>
      <c r="H111" s="2"/>
    </row>
    <row r="112" spans="2:8">
      <c r="B112" s="2" t="s">
        <v>145</v>
      </c>
      <c r="C112" s="2">
        <v>41</v>
      </c>
      <c r="D112" s="2">
        <v>36</v>
      </c>
      <c r="E112" s="2">
        <v>33</v>
      </c>
      <c r="F112" s="2">
        <v>28</v>
      </c>
      <c r="G112" s="2"/>
      <c r="H112" s="2"/>
    </row>
    <row r="113" spans="2:8">
      <c r="B113" s="2" t="s">
        <v>146</v>
      </c>
      <c r="C113" s="2">
        <v>42</v>
      </c>
      <c r="D113" s="2">
        <v>37</v>
      </c>
      <c r="E113" s="2">
        <v>35</v>
      </c>
      <c r="F113" s="2">
        <v>31</v>
      </c>
      <c r="G113" s="2"/>
      <c r="H113" s="2"/>
    </row>
    <row r="114" spans="2:8">
      <c r="B114" s="2" t="s">
        <v>147</v>
      </c>
      <c r="C114" s="2">
        <v>42</v>
      </c>
      <c r="D114" s="2">
        <v>39</v>
      </c>
      <c r="E114" s="2">
        <v>37</v>
      </c>
      <c r="F114" s="2">
        <v>26</v>
      </c>
      <c r="G114" s="2"/>
      <c r="H114" s="2"/>
    </row>
    <row r="115" spans="2:8">
      <c r="B115" s="2" t="s">
        <v>148</v>
      </c>
      <c r="C115" s="2">
        <v>45</v>
      </c>
      <c r="D115" s="2">
        <v>40</v>
      </c>
      <c r="E115" s="2">
        <v>38</v>
      </c>
      <c r="F115" s="2">
        <v>31</v>
      </c>
      <c r="G115" s="2"/>
      <c r="H115" s="2"/>
    </row>
    <row r="116" spans="2:8">
      <c r="B116" s="2" t="s">
        <v>149</v>
      </c>
      <c r="C116" s="2">
        <v>42</v>
      </c>
      <c r="D116" s="2">
        <v>39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42</v>
      </c>
      <c r="D117" s="2">
        <v>39</v>
      </c>
      <c r="E117" s="2">
        <v>39</v>
      </c>
      <c r="F117" s="2">
        <v>32</v>
      </c>
      <c r="G117" s="2"/>
      <c r="H117" s="2"/>
    </row>
    <row r="118" spans="2:8">
      <c r="B118" s="2" t="s">
        <v>151</v>
      </c>
      <c r="C118" s="2">
        <v>46</v>
      </c>
      <c r="D118" s="2">
        <v>41</v>
      </c>
      <c r="E118" s="2">
        <v>41</v>
      </c>
      <c r="F118" s="2">
        <v>35</v>
      </c>
      <c r="G118" s="2"/>
      <c r="H118" s="2"/>
    </row>
    <row r="119" spans="2:8">
      <c r="B119" s="2" t="s">
        <v>152</v>
      </c>
      <c r="C119" s="2">
        <v>47</v>
      </c>
      <c r="D119" s="2">
        <v>44</v>
      </c>
      <c r="E119" s="2">
        <v>41</v>
      </c>
      <c r="F119" s="2">
        <v>40</v>
      </c>
      <c r="G119" s="2"/>
      <c r="H119" s="2"/>
    </row>
    <row r="120" spans="2:8">
      <c r="B120" s="2" t="s">
        <v>153</v>
      </c>
      <c r="C120" s="2">
        <v>44</v>
      </c>
      <c r="D120" s="2">
        <v>36</v>
      </c>
      <c r="E120" s="2">
        <v>35</v>
      </c>
      <c r="F120" s="2">
        <v>30</v>
      </c>
      <c r="G120" s="2"/>
      <c r="H120" s="2"/>
    </row>
    <row r="121" spans="2:8">
      <c r="B121" s="2" t="s">
        <v>154</v>
      </c>
      <c r="C121" s="2">
        <v>42</v>
      </c>
      <c r="D121" s="2">
        <v>36</v>
      </c>
      <c r="E121" s="2">
        <v>35</v>
      </c>
      <c r="F121" s="2">
        <v>30</v>
      </c>
      <c r="G121" s="2"/>
      <c r="H121" s="2"/>
    </row>
    <row r="122" spans="2:8">
      <c r="B122" s="2" t="s">
        <v>155</v>
      </c>
      <c r="C122" s="2">
        <v>49</v>
      </c>
      <c r="D122" s="2">
        <v>41</v>
      </c>
      <c r="E122" s="2">
        <v>39</v>
      </c>
      <c r="F122" s="2">
        <v>35</v>
      </c>
      <c r="G122" s="2"/>
      <c r="H122" s="2"/>
    </row>
    <row r="123" spans="2:8">
      <c r="B123" s="2" t="s">
        <v>156</v>
      </c>
      <c r="C123" s="2">
        <v>43</v>
      </c>
      <c r="D123" s="2">
        <v>35</v>
      </c>
      <c r="E123" s="2">
        <v>32</v>
      </c>
      <c r="F123" s="2">
        <v>30</v>
      </c>
      <c r="G123" s="2"/>
      <c r="H123" s="2"/>
    </row>
    <row r="124" spans="2:8">
      <c r="B124" s="2" t="s">
        <v>157</v>
      </c>
      <c r="C124" s="2">
        <v>42</v>
      </c>
      <c r="D124" s="2">
        <v>37</v>
      </c>
      <c r="E124" s="2">
        <v>35</v>
      </c>
      <c r="F124" s="2">
        <v>32</v>
      </c>
      <c r="G124" s="2"/>
      <c r="H124" s="2"/>
    </row>
    <row r="125" spans="2:8">
      <c r="B125" s="2" t="s">
        <v>158</v>
      </c>
      <c r="C125" s="2">
        <v>41</v>
      </c>
      <c r="D125" s="2">
        <v>36</v>
      </c>
      <c r="E125" s="2">
        <v>33</v>
      </c>
      <c r="F125" s="2">
        <v>28</v>
      </c>
      <c r="G125" s="2"/>
      <c r="H125" s="2"/>
    </row>
    <row r="126" spans="2:8">
      <c r="B126" s="2" t="s">
        <v>159</v>
      </c>
      <c r="C126" s="2">
        <v>41</v>
      </c>
      <c r="D126" s="2">
        <v>35</v>
      </c>
      <c r="E126" s="2">
        <v>32</v>
      </c>
      <c r="F126" s="2">
        <v>29</v>
      </c>
      <c r="G126" s="2"/>
      <c r="H126" s="2"/>
    </row>
    <row r="127" spans="2:8">
      <c r="B127" s="2" t="s">
        <v>160</v>
      </c>
      <c r="C127" s="2">
        <v>41</v>
      </c>
      <c r="D127" s="2">
        <v>38</v>
      </c>
      <c r="E127" s="2">
        <v>35</v>
      </c>
      <c r="F127" s="2">
        <v>31</v>
      </c>
      <c r="G127" s="2"/>
      <c r="H127" s="2"/>
    </row>
    <row r="128" spans="2:8">
      <c r="B128" s="2" t="s">
        <v>161</v>
      </c>
      <c r="C128" s="2">
        <v>42</v>
      </c>
      <c r="D128" s="2">
        <v>37</v>
      </c>
      <c r="E128" s="2">
        <v>34</v>
      </c>
      <c r="F128" s="2">
        <v>31</v>
      </c>
      <c r="G128" s="2"/>
      <c r="H128" s="2"/>
    </row>
    <row r="129" spans="2:8">
      <c r="B129" s="2" t="s">
        <v>162</v>
      </c>
      <c r="C129" s="2">
        <v>41</v>
      </c>
      <c r="D129" s="2">
        <v>36</v>
      </c>
      <c r="E129" s="2">
        <v>33</v>
      </c>
      <c r="F129" s="2">
        <v>28</v>
      </c>
      <c r="G129" s="2"/>
      <c r="H129" s="2"/>
    </row>
    <row r="130" spans="2:8">
      <c r="B130" s="2" t="s">
        <v>163</v>
      </c>
      <c r="C130" s="2">
        <v>41</v>
      </c>
      <c r="D130" s="2">
        <v>36</v>
      </c>
      <c r="E130" s="2">
        <v>33</v>
      </c>
      <c r="F130" s="2">
        <v>30</v>
      </c>
      <c r="G130" s="2"/>
      <c r="H130" s="2"/>
    </row>
    <row r="131" spans="2:8">
      <c r="B131" s="2" t="s">
        <v>164</v>
      </c>
      <c r="C131" s="2">
        <v>41</v>
      </c>
      <c r="D131" s="2">
        <v>35</v>
      </c>
      <c r="E131" s="2">
        <v>32</v>
      </c>
      <c r="F131" s="2">
        <v>29</v>
      </c>
      <c r="G131" s="2"/>
      <c r="H131" s="2"/>
    </row>
    <row r="132" spans="2:8">
      <c r="B132" s="2" t="s">
        <v>165</v>
      </c>
      <c r="C132" s="2">
        <v>43</v>
      </c>
      <c r="D132" s="2">
        <v>37</v>
      </c>
      <c r="E132" s="2">
        <v>34</v>
      </c>
      <c r="F132" s="2">
        <v>30</v>
      </c>
      <c r="G132" s="2"/>
      <c r="H132" s="2"/>
    </row>
    <row r="133" spans="2:8">
      <c r="B133" s="2" t="s">
        <v>166</v>
      </c>
      <c r="C133" s="2">
        <v>42</v>
      </c>
      <c r="D133" s="2">
        <v>37</v>
      </c>
      <c r="E133" s="2">
        <v>34</v>
      </c>
      <c r="F133" s="2">
        <v>29</v>
      </c>
      <c r="G133" s="2"/>
      <c r="H133" s="2"/>
    </row>
    <row r="134" spans="2:8">
      <c r="B134" s="2" t="s">
        <v>167</v>
      </c>
      <c r="C134" s="2">
        <v>42</v>
      </c>
      <c r="D134" s="2">
        <v>36</v>
      </c>
      <c r="E134" s="2">
        <v>33</v>
      </c>
      <c r="F134" s="2">
        <v>29</v>
      </c>
      <c r="G134" s="2"/>
      <c r="H134" s="2"/>
    </row>
    <row r="135" spans="2:8">
      <c r="B135" s="2" t="s">
        <v>168</v>
      </c>
      <c r="C135" s="2">
        <v>46</v>
      </c>
      <c r="D135" s="2">
        <v>38</v>
      </c>
      <c r="E135" s="2">
        <v>36</v>
      </c>
      <c r="F135" s="2">
        <v>32</v>
      </c>
      <c r="G135" s="2"/>
      <c r="H135" s="2"/>
    </row>
    <row r="136" spans="2:8">
      <c r="B136" s="2" t="s">
        <v>169</v>
      </c>
      <c r="C136" s="2">
        <v>43</v>
      </c>
      <c r="D136" s="2">
        <v>38</v>
      </c>
      <c r="E136" s="2">
        <v>33</v>
      </c>
      <c r="F136" s="2">
        <v>31</v>
      </c>
      <c r="G136" s="2"/>
      <c r="H136" s="2"/>
    </row>
    <row r="137" spans="2:8">
      <c r="B137" s="2" t="s">
        <v>170</v>
      </c>
      <c r="C137" s="2">
        <v>43</v>
      </c>
      <c r="D137" s="2">
        <v>37</v>
      </c>
      <c r="E137" s="2">
        <v>34</v>
      </c>
      <c r="F137" s="2">
        <v>31</v>
      </c>
      <c r="G137" s="2"/>
      <c r="H137" s="2"/>
    </row>
    <row r="138" spans="2:8">
      <c r="B138" s="2" t="s">
        <v>171</v>
      </c>
      <c r="C138" s="2">
        <v>43</v>
      </c>
      <c r="D138" s="2">
        <v>35</v>
      </c>
      <c r="E138" s="2">
        <v>34</v>
      </c>
      <c r="F138" s="2">
        <v>31</v>
      </c>
      <c r="G138" s="2"/>
      <c r="H138" s="2"/>
    </row>
    <row r="139" spans="2:8">
      <c r="B139" s="2" t="s">
        <v>172</v>
      </c>
      <c r="C139" s="2">
        <v>44</v>
      </c>
      <c r="D139" s="2">
        <v>33</v>
      </c>
      <c r="E139" s="2">
        <v>28</v>
      </c>
      <c r="F139" s="2">
        <v>21</v>
      </c>
      <c r="G139" s="2"/>
      <c r="H139" s="2"/>
    </row>
    <row r="140" spans="2:8">
      <c r="B140" s="2" t="s">
        <v>173</v>
      </c>
      <c r="C140" s="2">
        <v>44</v>
      </c>
      <c r="D140" s="2">
        <v>32</v>
      </c>
      <c r="E140" s="2">
        <v>32</v>
      </c>
      <c r="F140" s="2">
        <v>22</v>
      </c>
      <c r="G140" s="2"/>
      <c r="H140" s="2"/>
    </row>
    <row r="141" spans="2:8">
      <c r="B141" s="2" t="s">
        <v>174</v>
      </c>
      <c r="C141" s="2">
        <v>36</v>
      </c>
      <c r="D141" s="2">
        <v>31</v>
      </c>
      <c r="E141" s="2">
        <v>31</v>
      </c>
      <c r="F141" s="2">
        <v>30</v>
      </c>
      <c r="G141" s="2"/>
      <c r="H141" s="2"/>
    </row>
    <row r="142" spans="2:8">
      <c r="B142" s="2" t="s">
        <v>175</v>
      </c>
      <c r="C142" s="2">
        <v>40</v>
      </c>
      <c r="D142" s="2">
        <v>36</v>
      </c>
      <c r="E142" s="2">
        <v>36</v>
      </c>
      <c r="F142" s="2">
        <v>36</v>
      </c>
      <c r="G142" s="2"/>
      <c r="H142" s="2"/>
    </row>
    <row r="143" spans="2:8">
      <c r="B143" s="2" t="s">
        <v>176</v>
      </c>
      <c r="C143" s="2">
        <v>46</v>
      </c>
      <c r="D143" s="2">
        <v>41</v>
      </c>
      <c r="E143" s="2">
        <v>39</v>
      </c>
      <c r="F143" s="2">
        <v>35</v>
      </c>
      <c r="G143" s="2"/>
      <c r="H143" s="2"/>
    </row>
    <row r="144" spans="2:8">
      <c r="B144" s="2" t="s">
        <v>177</v>
      </c>
      <c r="C144" s="2">
        <v>44</v>
      </c>
      <c r="D144" s="2">
        <v>37</v>
      </c>
      <c r="E144" s="2">
        <v>34</v>
      </c>
      <c r="F144" s="2">
        <v>29</v>
      </c>
      <c r="G144" s="2"/>
      <c r="H144" s="2"/>
    </row>
    <row r="145" spans="2:8">
      <c r="B145" s="2" t="s">
        <v>178</v>
      </c>
      <c r="C145" s="2">
        <v>43</v>
      </c>
      <c r="D145" s="2">
        <v>35</v>
      </c>
      <c r="E145" s="2">
        <v>33</v>
      </c>
      <c r="F145" s="2">
        <v>28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38</v>
      </c>
      <c r="D147" s="2">
        <v>33</v>
      </c>
      <c r="E147" s="2">
        <v>31</v>
      </c>
      <c r="F147" s="2">
        <v>27</v>
      </c>
      <c r="G147" s="2"/>
      <c r="H147" s="2"/>
    </row>
    <row r="148" spans="2:8">
      <c r="B148" s="2" t="s">
        <v>181</v>
      </c>
      <c r="C148" s="2">
        <v>38</v>
      </c>
      <c r="D148" s="2">
        <v>32</v>
      </c>
      <c r="E148" s="2">
        <v>30</v>
      </c>
      <c r="F148" s="2">
        <v>26</v>
      </c>
      <c r="G148" s="2"/>
      <c r="H148" s="2"/>
    </row>
    <row r="149" spans="2:8">
      <c r="B149" s="2" t="s">
        <v>182</v>
      </c>
      <c r="C149" s="2">
        <v>40</v>
      </c>
      <c r="D149" s="2">
        <v>35</v>
      </c>
      <c r="E149" s="2">
        <v>32</v>
      </c>
      <c r="F149" s="2">
        <v>28</v>
      </c>
      <c r="G149" s="2"/>
      <c r="H149" s="2"/>
    </row>
    <row r="150" spans="2:8">
      <c r="B150" s="2" t="s">
        <v>183</v>
      </c>
      <c r="C150" s="2">
        <v>40</v>
      </c>
      <c r="D150" s="2">
        <v>35</v>
      </c>
      <c r="E150" s="2">
        <v>33</v>
      </c>
      <c r="F150" s="2">
        <v>29</v>
      </c>
      <c r="G150" s="2"/>
      <c r="H150" s="2"/>
    </row>
    <row r="151" spans="2:8">
      <c r="B151" s="2" t="s">
        <v>184</v>
      </c>
      <c r="C151" s="2">
        <v>40</v>
      </c>
      <c r="D151" s="2">
        <v>35</v>
      </c>
      <c r="E151" s="2">
        <v>32</v>
      </c>
      <c r="F151" s="2">
        <v>28</v>
      </c>
      <c r="G151" s="2"/>
      <c r="H151" s="2"/>
    </row>
    <row r="152" spans="2:8">
      <c r="B152" s="2" t="s">
        <v>185</v>
      </c>
      <c r="C152" s="2">
        <v>40</v>
      </c>
      <c r="D152" s="2">
        <v>35</v>
      </c>
      <c r="E152" s="2">
        <v>32</v>
      </c>
      <c r="F152" s="2">
        <v>29</v>
      </c>
      <c r="G152" s="2"/>
      <c r="H152" s="2"/>
    </row>
    <row r="153" spans="2:8">
      <c r="B153" s="2" t="s">
        <v>186</v>
      </c>
      <c r="C153" s="2">
        <v>41</v>
      </c>
      <c r="D153" s="2">
        <v>36</v>
      </c>
      <c r="E153" s="2">
        <v>33</v>
      </c>
      <c r="F153" s="2">
        <v>29</v>
      </c>
      <c r="G153" s="2"/>
      <c r="H153" s="2"/>
    </row>
    <row r="154" spans="2:8">
      <c r="B154" s="2" t="s">
        <v>187</v>
      </c>
      <c r="C154" s="2">
        <v>40</v>
      </c>
      <c r="D154" s="2">
        <v>35</v>
      </c>
      <c r="E154" s="2">
        <v>33</v>
      </c>
      <c r="F154" s="2">
        <v>29</v>
      </c>
      <c r="G154" s="2"/>
      <c r="H154" s="2"/>
    </row>
    <row r="155" spans="2:8">
      <c r="B155" s="2" t="s">
        <v>188</v>
      </c>
      <c r="C155" s="2">
        <v>41</v>
      </c>
      <c r="D155" s="2">
        <v>36</v>
      </c>
      <c r="E155" s="2">
        <v>34</v>
      </c>
      <c r="F155" s="2">
        <v>30</v>
      </c>
      <c r="G155" s="2"/>
      <c r="H155" s="2"/>
    </row>
    <row r="156" spans="2:8">
      <c r="B156" s="2" t="s">
        <v>189</v>
      </c>
      <c r="C156" s="2">
        <v>40</v>
      </c>
      <c r="D156" s="2">
        <v>36</v>
      </c>
      <c r="E156" s="2">
        <v>33</v>
      </c>
      <c r="F156" s="2">
        <v>29</v>
      </c>
      <c r="G156" s="2"/>
      <c r="H156" s="2"/>
    </row>
    <row r="157" spans="2:8">
      <c r="B157" s="2" t="s">
        <v>190</v>
      </c>
      <c r="C157" s="2">
        <v>42</v>
      </c>
      <c r="D157" s="2">
        <v>37</v>
      </c>
      <c r="E157" s="2">
        <v>33</v>
      </c>
      <c r="F157" s="2">
        <v>30</v>
      </c>
      <c r="G157" s="2"/>
      <c r="H157" s="2"/>
    </row>
    <row r="158" spans="2:8">
      <c r="B158" s="2" t="s">
        <v>191</v>
      </c>
      <c r="C158" s="2">
        <v>42</v>
      </c>
      <c r="D158" s="2">
        <v>37</v>
      </c>
      <c r="E158" s="2">
        <v>35</v>
      </c>
      <c r="F158" s="2">
        <v>32</v>
      </c>
      <c r="G158" s="2"/>
      <c r="H158" s="2"/>
    </row>
    <row r="159" spans="2:8">
      <c r="B159" s="2" t="s">
        <v>192</v>
      </c>
      <c r="C159" s="2">
        <v>41</v>
      </c>
      <c r="D159" s="2">
        <v>37</v>
      </c>
      <c r="E159" s="2">
        <v>33</v>
      </c>
      <c r="F159" s="2">
        <v>30</v>
      </c>
      <c r="G159" s="2"/>
      <c r="H159" s="2"/>
    </row>
    <row r="160" spans="2:8">
      <c r="B160" s="2" t="s">
        <v>193</v>
      </c>
      <c r="C160" s="2">
        <v>45</v>
      </c>
      <c r="D160" s="2">
        <v>38</v>
      </c>
      <c r="E160" s="2">
        <v>35</v>
      </c>
      <c r="F160" s="2">
        <v>28</v>
      </c>
      <c r="G160" s="2"/>
      <c r="H160" s="2"/>
    </row>
    <row r="161" spans="2:8">
      <c r="B161" s="2" t="s">
        <v>194</v>
      </c>
      <c r="C161" s="2">
        <v>44</v>
      </c>
      <c r="D161" s="2">
        <v>39</v>
      </c>
      <c r="E161" s="2">
        <v>36</v>
      </c>
      <c r="F161" s="2">
        <v>29</v>
      </c>
      <c r="G161" s="2"/>
      <c r="H161" s="2"/>
    </row>
    <row r="162" spans="2:8">
      <c r="B162" s="2" t="s">
        <v>195</v>
      </c>
      <c r="C162" s="2">
        <v>40</v>
      </c>
      <c r="D162" s="2">
        <v>34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41</v>
      </c>
      <c r="D163" s="2">
        <v>37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42</v>
      </c>
      <c r="D164" s="2">
        <v>30</v>
      </c>
      <c r="E164" s="2">
        <v>29</v>
      </c>
      <c r="F164" s="2">
        <v>28</v>
      </c>
      <c r="G164" s="2"/>
      <c r="H164" s="2"/>
    </row>
    <row r="165" spans="2:8">
      <c r="B165" s="2" t="s">
        <v>198</v>
      </c>
      <c r="C165" s="2">
        <v>40</v>
      </c>
      <c r="D165" s="2">
        <v>35</v>
      </c>
      <c r="E165" s="2">
        <v>35</v>
      </c>
      <c r="F165" s="2">
        <v>33</v>
      </c>
      <c r="G165" s="2"/>
      <c r="H165" s="2"/>
    </row>
    <row r="166" spans="2:8">
      <c r="B166" s="2" t="s">
        <v>199</v>
      </c>
      <c r="C166" s="2">
        <v>38</v>
      </c>
      <c r="D166" s="2">
        <v>36</v>
      </c>
      <c r="E166" s="2">
        <v>27</v>
      </c>
      <c r="F166" s="2">
        <v>23</v>
      </c>
      <c r="G166" s="2"/>
      <c r="H166" s="2"/>
    </row>
    <row r="167" spans="2:8">
      <c r="B167" s="2" t="s">
        <v>200</v>
      </c>
      <c r="C167" s="2">
        <v>44</v>
      </c>
      <c r="D167" s="2">
        <v>33</v>
      </c>
      <c r="E167" s="2">
        <v>31</v>
      </c>
      <c r="F167" s="2">
        <v>27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33</v>
      </c>
      <c r="F168" s="2">
        <v>31</v>
      </c>
      <c r="G168" s="2"/>
      <c r="H168" s="2"/>
    </row>
    <row r="169" spans="2:8">
      <c r="B169" s="2" t="s">
        <v>202</v>
      </c>
      <c r="C169" s="2">
        <v>41</v>
      </c>
      <c r="D169" s="2">
        <v>36</v>
      </c>
      <c r="E169" s="2">
        <v>33</v>
      </c>
      <c r="F169" s="2">
        <v>29</v>
      </c>
      <c r="G169" s="2"/>
      <c r="H169" s="2"/>
    </row>
    <row r="170" spans="2:8">
      <c r="B170" s="2" t="s">
        <v>203</v>
      </c>
      <c r="C170" s="2">
        <v>40</v>
      </c>
      <c r="D170" s="2">
        <v>34</v>
      </c>
      <c r="E170" s="2">
        <v>31</v>
      </c>
      <c r="F170" s="2">
        <v>25</v>
      </c>
      <c r="G170" s="2"/>
      <c r="H170" s="2"/>
    </row>
    <row r="171" spans="2:8">
      <c r="B171" s="2" t="s">
        <v>36</v>
      </c>
      <c r="C171" s="2">
        <v>39</v>
      </c>
      <c r="D171" s="2">
        <v>32</v>
      </c>
      <c r="E171" s="2">
        <v>29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35</v>
      </c>
      <c r="E3" s="2">
        <v>33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</v>
      </c>
      <c r="D4" s="2">
        <v>35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35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35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36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36</v>
      </c>
      <c r="E9" s="2">
        <v>34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38</v>
      </c>
      <c r="E3" s="2">
        <v>34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31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37</v>
      </c>
      <c r="E5" s="2">
        <v>33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39</v>
      </c>
      <c r="E6" s="2">
        <v>36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38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37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36</v>
      </c>
      <c r="E9" s="2">
        <v>33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34</v>
      </c>
      <c r="E10" s="2">
        <v>31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33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34</v>
      </c>
      <c r="E12" s="2">
        <v>31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34</v>
      </c>
      <c r="E13" s="2">
        <v>32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34</v>
      </c>
      <c r="E14" s="2">
        <v>32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35</v>
      </c>
      <c r="E15" s="2">
        <v>32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35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35</v>
      </c>
      <c r="E17" s="2">
        <v>32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36</v>
      </c>
      <c r="E18" s="2">
        <v>33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35</v>
      </c>
      <c r="E19" s="2">
        <v>32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36</v>
      </c>
      <c r="E20" s="2">
        <v>33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36</v>
      </c>
      <c r="E21" s="2">
        <v>33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37</v>
      </c>
      <c r="E22" s="2">
        <v>34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38</v>
      </c>
      <c r="E23" s="2">
        <v>35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38</v>
      </c>
      <c r="E24" s="2">
        <v>35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38</v>
      </c>
      <c r="E25" s="2">
        <v>35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36</v>
      </c>
      <c r="E26" s="2">
        <v>33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/>
      <c r="E48" s="2"/>
      <c r="F48" s="2"/>
      <c r="G48" s="2"/>
      <c r="H48" s="2"/>
    </row>
    <row r="49" spans="2:8">
      <c r="B49" s="2" t="s">
        <v>82</v>
      </c>
      <c r="C49" s="2">
        <v>132</v>
      </c>
      <c r="D49" s="2"/>
      <c r="E49" s="2"/>
      <c r="F49" s="2"/>
      <c r="G49" s="2"/>
      <c r="H49" s="2"/>
    </row>
    <row r="50" spans="2:8">
      <c r="B50" s="2" t="s">
        <v>83</v>
      </c>
      <c r="C50" s="2">
        <v>157</v>
      </c>
      <c r="D50" s="2"/>
      <c r="E50" s="2"/>
      <c r="F50" s="2"/>
      <c r="G50" s="2"/>
      <c r="H50" s="2"/>
    </row>
    <row r="51" spans="2:8">
      <c r="B51" s="2" t="s">
        <v>84</v>
      </c>
      <c r="C51" s="2">
        <v>169</v>
      </c>
      <c r="D51" s="2"/>
      <c r="E51" s="2"/>
      <c r="F51" s="2"/>
      <c r="G51" s="2"/>
      <c r="H51" s="2"/>
    </row>
    <row r="52" spans="2:8">
      <c r="B52" s="2" t="s">
        <v>85</v>
      </c>
      <c r="C52" s="2">
        <v>176</v>
      </c>
      <c r="D52" s="2"/>
      <c r="E52" s="2"/>
      <c r="F52" s="2"/>
      <c r="G52" s="2"/>
      <c r="H52" s="2"/>
    </row>
    <row r="53" spans="2:8">
      <c r="B53" s="2" t="s">
        <v>86</v>
      </c>
      <c r="C53" s="2">
        <v>190</v>
      </c>
      <c r="D53" s="2"/>
      <c r="E53" s="2"/>
      <c r="F53" s="2"/>
      <c r="G53" s="2"/>
      <c r="H53" s="2"/>
    </row>
    <row r="54" spans="2:8">
      <c r="B54" s="2" t="s">
        <v>87</v>
      </c>
      <c r="C54" s="2">
        <v>215</v>
      </c>
      <c r="D54" s="2"/>
      <c r="E54" s="2"/>
      <c r="F54" s="2"/>
      <c r="G54" s="2"/>
      <c r="H54" s="2"/>
    </row>
    <row r="55" spans="2:8">
      <c r="B55" s="2" t="s">
        <v>88</v>
      </c>
      <c r="C55" s="2">
        <v>238</v>
      </c>
      <c r="D55" s="2"/>
      <c r="E55" s="2"/>
      <c r="F55" s="2"/>
      <c r="G55" s="2"/>
      <c r="H55" s="2"/>
    </row>
    <row r="56" spans="2:8">
      <c r="B56" s="2" t="s">
        <v>89</v>
      </c>
      <c r="C56" s="2">
        <v>218</v>
      </c>
      <c r="D56" s="2"/>
      <c r="E56" s="2"/>
      <c r="F56" s="2"/>
      <c r="G56" s="2"/>
      <c r="H56" s="2"/>
    </row>
    <row r="57" spans="2:8">
      <c r="B57" s="2" t="s">
        <v>90</v>
      </c>
      <c r="C57" s="2">
        <v>248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458</v>
      </c>
      <c r="D59" s="2"/>
      <c r="E59" s="2"/>
      <c r="F59" s="2"/>
      <c r="G59" s="2"/>
      <c r="H59" s="2"/>
    </row>
    <row r="60" spans="2:8">
      <c r="B60" s="2" t="s">
        <v>93</v>
      </c>
      <c r="C60" s="2">
        <v>381</v>
      </c>
      <c r="D60" s="2"/>
      <c r="E60" s="2"/>
      <c r="F60" s="2"/>
      <c r="G60" s="2"/>
      <c r="H60" s="2"/>
    </row>
    <row r="61" spans="2:8">
      <c r="B61" s="2" t="s">
        <v>94</v>
      </c>
      <c r="C61" s="2">
        <v>248</v>
      </c>
      <c r="D61" s="2"/>
      <c r="E61" s="2"/>
      <c r="F61" s="2"/>
      <c r="G61" s="2"/>
      <c r="H61" s="2"/>
    </row>
    <row r="62" spans="2:8">
      <c r="B62" s="2" t="s">
        <v>95</v>
      </c>
      <c r="C62" s="2">
        <v>142</v>
      </c>
      <c r="D62" s="2"/>
      <c r="E62" s="2"/>
      <c r="F62" s="2"/>
      <c r="G62" s="2"/>
      <c r="H62" s="2"/>
    </row>
    <row r="63" spans="2:8">
      <c r="B63" s="2" t="s">
        <v>96</v>
      </c>
      <c r="C63" s="2">
        <v>75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52</v>
      </c>
      <c r="D72" s="2"/>
      <c r="E72" s="2"/>
      <c r="F72" s="2"/>
      <c r="G72" s="2"/>
      <c r="H72" s="2"/>
    </row>
    <row r="73" spans="2:8">
      <c r="B73" s="2" t="s">
        <v>106</v>
      </c>
      <c r="C73" s="2">
        <v>119</v>
      </c>
      <c r="D73" s="2"/>
      <c r="E73" s="2"/>
      <c r="F73" s="2"/>
      <c r="G73" s="2"/>
      <c r="H73" s="2"/>
    </row>
    <row r="74" spans="2:8">
      <c r="B74" s="2" t="s">
        <v>107</v>
      </c>
      <c r="C74" s="2">
        <v>113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168</v>
      </c>
      <c r="D77" s="2"/>
      <c r="E77" s="2"/>
      <c r="F77" s="2"/>
      <c r="G77" s="2"/>
      <c r="H77" s="2"/>
    </row>
    <row r="78" spans="2:8">
      <c r="B78" s="2" t="s">
        <v>111</v>
      </c>
      <c r="C78" s="2">
        <v>156</v>
      </c>
      <c r="D78" s="2"/>
      <c r="E78" s="2"/>
      <c r="F78" s="2"/>
      <c r="G78" s="2"/>
      <c r="H78" s="2"/>
    </row>
    <row r="79" spans="2:8">
      <c r="B79" s="2" t="s">
        <v>112</v>
      </c>
      <c r="C79" s="2">
        <v>270</v>
      </c>
      <c r="D79" s="2"/>
      <c r="E79" s="2"/>
      <c r="F79" s="2"/>
      <c r="G79" s="2"/>
      <c r="H79" s="2"/>
    </row>
    <row r="80" spans="2:8">
      <c r="B80" s="2" t="s">
        <v>113</v>
      </c>
      <c r="C80" s="2">
        <v>304</v>
      </c>
      <c r="D80" s="2"/>
      <c r="E80" s="2"/>
      <c r="F80" s="2"/>
      <c r="G80" s="2"/>
      <c r="H80" s="2"/>
    </row>
    <row r="81" spans="2:8">
      <c r="B81" s="2" t="s">
        <v>114</v>
      </c>
      <c r="C81" s="2">
        <v>317</v>
      </c>
      <c r="D81" s="2"/>
      <c r="E81" s="2"/>
      <c r="F81" s="2"/>
      <c r="G81" s="2"/>
      <c r="H81" s="2"/>
    </row>
    <row r="82" spans="2:8">
      <c r="B82" s="2" t="s">
        <v>115</v>
      </c>
      <c r="C82" s="2">
        <v>309</v>
      </c>
      <c r="D82" s="2"/>
      <c r="E82" s="2"/>
      <c r="F82" s="2"/>
      <c r="G82" s="2"/>
      <c r="H82" s="2"/>
    </row>
    <row r="83" spans="2:8">
      <c r="B83" s="2" t="s">
        <v>116</v>
      </c>
      <c r="C83" s="2">
        <v>307</v>
      </c>
      <c r="D83" s="2"/>
      <c r="E83" s="2"/>
      <c r="F83" s="2"/>
      <c r="G83" s="2"/>
      <c r="H83" s="2"/>
    </row>
    <row r="84" spans="2:8">
      <c r="B84" s="2" t="s">
        <v>117</v>
      </c>
      <c r="C84" s="2">
        <v>292</v>
      </c>
      <c r="D84" s="2"/>
      <c r="E84" s="2"/>
      <c r="F84" s="2"/>
      <c r="G84" s="2"/>
      <c r="H84" s="2"/>
    </row>
    <row r="85" spans="2:8">
      <c r="B85" s="2" t="s">
        <v>118</v>
      </c>
      <c r="C85" s="2">
        <v>199</v>
      </c>
      <c r="D85" s="2"/>
      <c r="E85" s="2"/>
      <c r="F85" s="2"/>
      <c r="G85" s="2"/>
      <c r="H85" s="2"/>
    </row>
    <row r="86" spans="2:8">
      <c r="B86" s="2" t="s">
        <v>119</v>
      </c>
      <c r="C86" s="2">
        <v>124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47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16</v>
      </c>
      <c r="E3" s="2">
        <v>33</v>
      </c>
      <c r="F3" s="2">
        <v>45</v>
      </c>
      <c r="G3" s="2">
        <v>38</v>
      </c>
      <c r="H3" s="2">
        <v>33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173</v>
      </c>
      <c r="D4" s="2">
        <v>25</v>
      </c>
      <c r="E4" s="2">
        <v>35</v>
      </c>
      <c r="F4" s="2">
        <v>54</v>
      </c>
      <c r="G4" s="2">
        <v>40</v>
      </c>
      <c r="H4" s="2">
        <v>35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212</v>
      </c>
      <c r="D5" s="2">
        <v>31</v>
      </c>
      <c r="E5" s="2">
        <v>35</v>
      </c>
      <c r="F5" s="2">
        <v>54</v>
      </c>
      <c r="G5" s="2">
        <v>40</v>
      </c>
      <c r="H5" s="2">
        <v>35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244</v>
      </c>
      <c r="D6" s="2">
        <v>36</v>
      </c>
      <c r="E6" s="2">
        <v>35</v>
      </c>
      <c r="F6" s="2">
        <v>49</v>
      </c>
      <c r="G6" s="2">
        <v>41</v>
      </c>
      <c r="H6" s="2">
        <v>35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271</v>
      </c>
      <c r="D7" s="2">
        <v>39</v>
      </c>
      <c r="E7" s="2">
        <v>34</v>
      </c>
      <c r="F7" s="2">
        <v>51</v>
      </c>
      <c r="G7" s="2">
        <v>40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283</v>
      </c>
      <c r="D8" s="2">
        <v>41</v>
      </c>
      <c r="E8" s="2">
        <v>35</v>
      </c>
      <c r="F8" s="2">
        <v>53</v>
      </c>
      <c r="G8" s="2">
        <v>41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292</v>
      </c>
      <c r="D9" s="2">
        <v>40</v>
      </c>
      <c r="E9" s="2">
        <v>33</v>
      </c>
      <c r="F9" s="2">
        <v>52</v>
      </c>
      <c r="G9" s="2">
        <v>39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310</v>
      </c>
      <c r="D10" s="2">
        <v>45</v>
      </c>
      <c r="E10" s="2">
        <v>35</v>
      </c>
      <c r="F10" s="2">
        <v>47</v>
      </c>
      <c r="G10" s="2">
        <v>41</v>
      </c>
      <c r="H10" s="2">
        <v>35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418</v>
      </c>
      <c r="D11" s="2">
        <v>61</v>
      </c>
      <c r="E11" s="2">
        <v>35</v>
      </c>
      <c r="F11" s="2">
        <v>49</v>
      </c>
      <c r="G11" s="2">
        <v>40</v>
      </c>
      <c r="H11" s="2">
        <v>35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329</v>
      </c>
      <c r="D12" s="2">
        <v>48</v>
      </c>
      <c r="E12" s="2">
        <v>35</v>
      </c>
      <c r="F12" s="2">
        <v>49</v>
      </c>
      <c r="G12" s="2">
        <v>41</v>
      </c>
      <c r="H12" s="2">
        <v>35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252</v>
      </c>
      <c r="D13" s="2">
        <v>38</v>
      </c>
      <c r="E13" s="2">
        <v>36</v>
      </c>
      <c r="F13" s="2">
        <v>50</v>
      </c>
      <c r="G13" s="2">
        <v>41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117</v>
      </c>
      <c r="D14" s="2">
        <v>18</v>
      </c>
      <c r="E14" s="2">
        <v>37</v>
      </c>
      <c r="F14" s="2">
        <v>51</v>
      </c>
      <c r="G14" s="2">
        <v>42</v>
      </c>
      <c r="H14" s="2">
        <v>36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74</v>
      </c>
      <c r="D15" s="2">
        <v>11</v>
      </c>
      <c r="E15" s="2">
        <v>37</v>
      </c>
      <c r="F15" s="2">
        <v>57</v>
      </c>
      <c r="G15" s="2">
        <v>43</v>
      </c>
      <c r="H15" s="2">
        <v>38</v>
      </c>
      <c r="I15" s="2">
        <v>34</v>
      </c>
    </row>
    <row r="16" spans="1:9">
      <c r="A16" s="3" t="s">
        <v>2</v>
      </c>
      <c r="B16" s="2" t="s">
        <v>256</v>
      </c>
      <c r="C16" s="2">
        <v>53</v>
      </c>
      <c r="D16" s="2">
        <v>8</v>
      </c>
      <c r="E16" s="2">
        <v>38</v>
      </c>
      <c r="F16" s="2">
        <v>53</v>
      </c>
      <c r="G16" s="2">
        <v>45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43</v>
      </c>
      <c r="D17" s="2">
        <v>7</v>
      </c>
      <c r="E17" s="2">
        <v>39</v>
      </c>
      <c r="F17" s="2">
        <v>65</v>
      </c>
      <c r="G17" s="2">
        <v>47</v>
      </c>
      <c r="H17" s="2">
        <v>38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4</v>
      </c>
      <c r="E18" s="2">
        <v>37</v>
      </c>
      <c r="F18" s="2">
        <v>49</v>
      </c>
      <c r="G18" s="2">
        <v>43</v>
      </c>
      <c r="H18" s="2">
        <v>38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38</v>
      </c>
      <c r="F19" s="2">
        <v>49</v>
      </c>
      <c r="G19" s="2">
        <v>47</v>
      </c>
      <c r="H19" s="2">
        <v>37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34</v>
      </c>
      <c r="F20" s="2">
        <v>35</v>
      </c>
      <c r="G20" s="2">
        <v>35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44</v>
      </c>
      <c r="F21" s="2">
        <v>58</v>
      </c>
      <c r="G21" s="2">
        <v>55</v>
      </c>
      <c r="H21" s="2">
        <v>43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36</v>
      </c>
      <c r="F22" s="2">
        <v>57</v>
      </c>
      <c r="G22" s="2">
        <v>44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18</v>
      </c>
      <c r="D23" s="2">
        <v>3</v>
      </c>
      <c r="E23" s="2">
        <v>38</v>
      </c>
      <c r="F23" s="2">
        <v>57</v>
      </c>
      <c r="G23" s="2">
        <v>41</v>
      </c>
      <c r="H23" s="2">
        <v>37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58</v>
      </c>
      <c r="D24" s="2">
        <v>9</v>
      </c>
      <c r="E24" s="2">
        <v>36</v>
      </c>
      <c r="F24" s="2">
        <v>50</v>
      </c>
      <c r="G24" s="2">
        <v>43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125</v>
      </c>
      <c r="D25" s="2">
        <v>19</v>
      </c>
      <c r="E25" s="2">
        <v>37</v>
      </c>
      <c r="F25" s="2">
        <v>54</v>
      </c>
      <c r="G25" s="2">
        <v>42</v>
      </c>
      <c r="H25" s="2">
        <v>36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159</v>
      </c>
      <c r="D26" s="2">
        <v>22</v>
      </c>
      <c r="E26" s="2">
        <v>34</v>
      </c>
      <c r="F26" s="2">
        <v>69</v>
      </c>
      <c r="G26" s="2">
        <v>40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167</v>
      </c>
      <c r="D27" s="2">
        <v>21</v>
      </c>
      <c r="E27" s="2">
        <v>31</v>
      </c>
      <c r="F27" s="2">
        <v>49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168</v>
      </c>
      <c r="D28" s="2">
        <v>21</v>
      </c>
      <c r="E28" s="2">
        <v>30</v>
      </c>
      <c r="F28" s="2">
        <v>48</v>
      </c>
      <c r="G28" s="2">
        <v>37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188</v>
      </c>
      <c r="D29" s="2">
        <v>27</v>
      </c>
      <c r="E29" s="2">
        <v>34</v>
      </c>
      <c r="F29" s="2">
        <v>46</v>
      </c>
      <c r="G29" s="2">
        <v>40</v>
      </c>
      <c r="H29" s="2">
        <v>34</v>
      </c>
      <c r="I29" s="2">
        <v>32</v>
      </c>
    </row>
    <row r="30" spans="1:9">
      <c r="A30" s="3" t="s">
        <v>17</v>
      </c>
      <c r="B30" s="2" t="s">
        <v>270</v>
      </c>
      <c r="C30" s="2">
        <v>232</v>
      </c>
      <c r="D30" s="2">
        <v>31</v>
      </c>
      <c r="E30" s="2">
        <v>32</v>
      </c>
      <c r="F30" s="2">
        <v>54</v>
      </c>
      <c r="G30" s="2">
        <v>38</v>
      </c>
      <c r="H30" s="2">
        <v>33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278</v>
      </c>
      <c r="D31" s="2">
        <v>39</v>
      </c>
      <c r="E31" s="2">
        <v>33</v>
      </c>
      <c r="F31" s="2">
        <v>52</v>
      </c>
      <c r="G31" s="2">
        <v>39</v>
      </c>
      <c r="H31" s="2">
        <v>34</v>
      </c>
      <c r="I31" s="2">
        <v>31</v>
      </c>
    </row>
    <row r="32" spans="1:9">
      <c r="A32" s="3" t="s">
        <v>22</v>
      </c>
      <c r="B32" s="2" t="s">
        <v>272</v>
      </c>
      <c r="C32" s="2">
        <v>268</v>
      </c>
      <c r="D32" s="2">
        <v>37</v>
      </c>
      <c r="E32" s="2">
        <v>33</v>
      </c>
      <c r="F32" s="2">
        <v>49</v>
      </c>
      <c r="G32" s="2">
        <v>39</v>
      </c>
      <c r="H32" s="2">
        <v>33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336</v>
      </c>
      <c r="D33" s="2">
        <v>47</v>
      </c>
      <c r="E33" s="2">
        <v>33</v>
      </c>
      <c r="F33" s="2">
        <v>50</v>
      </c>
      <c r="G33" s="2">
        <v>39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339</v>
      </c>
      <c r="D34" s="2">
        <v>50</v>
      </c>
      <c r="E34" s="2">
        <v>35</v>
      </c>
      <c r="F34" s="2">
        <v>54</v>
      </c>
      <c r="G34" s="2">
        <v>40</v>
      </c>
      <c r="H34" s="2">
        <v>35</v>
      </c>
      <c r="I34" s="2">
        <v>32</v>
      </c>
    </row>
    <row r="35" spans="1:9">
      <c r="A35" s="3" t="s">
        <v>29</v>
      </c>
      <c r="B35" s="2" t="s">
        <v>275</v>
      </c>
      <c r="C35" s="2">
        <v>409</v>
      </c>
      <c r="D35" s="2">
        <v>60</v>
      </c>
      <c r="E35" s="2">
        <v>35</v>
      </c>
      <c r="F35" s="2">
        <v>54</v>
      </c>
      <c r="G35" s="2">
        <v>41</v>
      </c>
      <c r="H35" s="2">
        <v>36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331</v>
      </c>
      <c r="D36" s="2">
        <v>49</v>
      </c>
      <c r="E36" s="2">
        <v>36</v>
      </c>
      <c r="F36" s="2">
        <v>49</v>
      </c>
      <c r="G36" s="2">
        <v>40</v>
      </c>
      <c r="H36" s="2">
        <v>36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231</v>
      </c>
      <c r="D37" s="2">
        <v>35</v>
      </c>
      <c r="E37" s="2">
        <v>36</v>
      </c>
      <c r="F37" s="2">
        <v>58</v>
      </c>
      <c r="G37" s="2">
        <v>42</v>
      </c>
      <c r="H37" s="2">
        <v>36</v>
      </c>
      <c r="I37" s="2">
        <v>33</v>
      </c>
    </row>
    <row r="38" spans="1:9">
      <c r="A38" s="3" t="s">
        <v>31</v>
      </c>
      <c r="B38" s="2" t="s">
        <v>278</v>
      </c>
      <c r="C38" s="2">
        <v>132</v>
      </c>
      <c r="D38" s="2">
        <v>20</v>
      </c>
      <c r="E38" s="2">
        <v>36</v>
      </c>
      <c r="F38" s="2">
        <v>51</v>
      </c>
      <c r="G38" s="2">
        <v>42</v>
      </c>
      <c r="H38" s="2">
        <v>36</v>
      </c>
      <c r="I38" s="2">
        <v>34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12</v>
      </c>
      <c r="E39" s="2">
        <v>38</v>
      </c>
      <c r="F39" s="2">
        <v>53</v>
      </c>
      <c r="G39" s="2">
        <v>44</v>
      </c>
      <c r="H39" s="2">
        <v>38</v>
      </c>
      <c r="I39" s="2">
        <v>35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</v>
      </c>
      <c r="D40" s="2">
        <v>10</v>
      </c>
      <c r="E40" s="2">
        <v>40</v>
      </c>
      <c r="F40" s="2">
        <v>52</v>
      </c>
      <c r="G40" s="2">
        <v>46</v>
      </c>
      <c r="H40" s="2">
        <v>39</v>
      </c>
      <c r="I40" s="2">
        <v>37</v>
      </c>
    </row>
    <row r="41" spans="1:9">
      <c r="A41" s="3" t="s">
        <v>32</v>
      </c>
      <c r="B41" s="2" t="s">
        <v>281</v>
      </c>
      <c r="C41" s="2">
        <v>41</v>
      </c>
      <c r="D41" s="2">
        <v>7</v>
      </c>
      <c r="E41" s="2">
        <v>39</v>
      </c>
      <c r="F41" s="2">
        <v>59</v>
      </c>
      <c r="G41" s="2">
        <v>43</v>
      </c>
      <c r="H41" s="2">
        <v>38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5</v>
      </c>
      <c r="E42" s="2">
        <v>38</v>
      </c>
      <c r="F42" s="2">
        <v>52</v>
      </c>
      <c r="G42" s="2">
        <v>44</v>
      </c>
      <c r="H42" s="2">
        <v>38</v>
      </c>
      <c r="I42" s="2">
        <v>33</v>
      </c>
    </row>
    <row r="43" spans="1:9">
      <c r="A43" s="3" t="s">
        <v>33</v>
      </c>
      <c r="B43" s="2" t="s">
        <v>283</v>
      </c>
      <c r="C43" s="2">
        <v>12</v>
      </c>
      <c r="D43" s="2">
        <v>2</v>
      </c>
      <c r="E43" s="2">
        <v>36</v>
      </c>
      <c r="F43" s="2">
        <v>47</v>
      </c>
      <c r="G43" s="2">
        <v>43</v>
      </c>
      <c r="H43" s="2">
        <v>39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34</v>
      </c>
      <c r="F44" s="2">
        <v>40</v>
      </c>
      <c r="G44" s="2">
        <v>37</v>
      </c>
      <c r="H44" s="2">
        <v>34</v>
      </c>
      <c r="I44" s="2">
        <v>32</v>
      </c>
    </row>
    <row r="45" spans="1:9">
      <c r="B45" s="2" t="s">
        <v>285</v>
      </c>
      <c r="C45" s="2">
        <v>6</v>
      </c>
      <c r="D45" s="2">
        <v>1</v>
      </c>
      <c r="E45" s="2">
        <v>39</v>
      </c>
      <c r="F45" s="2">
        <v>41</v>
      </c>
      <c r="G45" s="2">
        <v>41</v>
      </c>
      <c r="H45" s="2">
        <v>40</v>
      </c>
      <c r="I45" s="2">
        <v>40</v>
      </c>
    </row>
    <row r="46" spans="1:9">
      <c r="B46" s="2" t="s">
        <v>286</v>
      </c>
      <c r="C46" s="2">
        <v>10</v>
      </c>
      <c r="D46" s="2">
        <v>2</v>
      </c>
      <c r="E46" s="2">
        <v>44</v>
      </c>
      <c r="F46" s="2">
        <v>52</v>
      </c>
      <c r="G46" s="2">
        <v>52</v>
      </c>
      <c r="H46" s="2">
        <v>43</v>
      </c>
      <c r="I46" s="2">
        <v>40</v>
      </c>
    </row>
    <row r="47" spans="1:9">
      <c r="B47" s="2" t="s">
        <v>287</v>
      </c>
      <c r="C47" s="2">
        <v>13</v>
      </c>
      <c r="D47" s="2">
        <v>2</v>
      </c>
      <c r="E47" s="2">
        <v>43</v>
      </c>
      <c r="F47" s="2">
        <v>57</v>
      </c>
      <c r="G47" s="2">
        <v>46</v>
      </c>
      <c r="H47" s="2">
        <v>41</v>
      </c>
      <c r="I47" s="2">
        <v>40</v>
      </c>
    </row>
    <row r="48" spans="1:9">
      <c r="B48" s="2" t="s">
        <v>288</v>
      </c>
      <c r="C48" s="2">
        <v>61</v>
      </c>
      <c r="D48" s="2">
        <v>10</v>
      </c>
      <c r="E48" s="2">
        <v>38</v>
      </c>
      <c r="F48" s="2">
        <v>57</v>
      </c>
      <c r="G48" s="2">
        <v>46</v>
      </c>
      <c r="H48" s="2">
        <v>37</v>
      </c>
      <c r="I48" s="2">
        <v>34</v>
      </c>
    </row>
    <row r="49" spans="2:9">
      <c r="B49" s="2" t="s">
        <v>289</v>
      </c>
      <c r="C49" s="2">
        <v>132</v>
      </c>
      <c r="D49" s="2">
        <v>20</v>
      </c>
      <c r="E49" s="2">
        <v>36</v>
      </c>
      <c r="F49" s="2">
        <v>52</v>
      </c>
      <c r="G49" s="2">
        <v>42</v>
      </c>
      <c r="H49" s="2">
        <v>36</v>
      </c>
      <c r="I49" s="2">
        <v>34</v>
      </c>
    </row>
    <row r="50" spans="2:9">
      <c r="B50" s="2" t="s">
        <v>290</v>
      </c>
      <c r="C50" s="2">
        <v>157</v>
      </c>
      <c r="D50" s="2">
        <v>22</v>
      </c>
      <c r="E50" s="2">
        <v>34</v>
      </c>
      <c r="F50" s="2">
        <v>45</v>
      </c>
      <c r="G50" s="2">
        <v>39</v>
      </c>
      <c r="H50" s="2">
        <v>34</v>
      </c>
      <c r="I50" s="2">
        <v>30</v>
      </c>
    </row>
    <row r="51" spans="2:9">
      <c r="B51" s="2" t="s">
        <v>291</v>
      </c>
      <c r="C51" s="2">
        <v>169</v>
      </c>
      <c r="D51" s="2">
        <v>24</v>
      </c>
      <c r="E51" s="2">
        <v>34</v>
      </c>
      <c r="F51" s="2">
        <v>49</v>
      </c>
      <c r="G51" s="2">
        <v>40</v>
      </c>
      <c r="H51" s="2">
        <v>34</v>
      </c>
      <c r="I51" s="2">
        <v>31</v>
      </c>
    </row>
    <row r="52" spans="2:9">
      <c r="B52" s="2" t="s">
        <v>292</v>
      </c>
      <c r="C52" s="2">
        <v>176</v>
      </c>
      <c r="D52" s="2">
        <v>25</v>
      </c>
      <c r="E52" s="2">
        <v>34</v>
      </c>
      <c r="F52" s="2">
        <v>50</v>
      </c>
      <c r="G52" s="2">
        <v>41</v>
      </c>
      <c r="H52" s="2">
        <v>35</v>
      </c>
      <c r="I52" s="2">
        <v>31</v>
      </c>
    </row>
    <row r="53" spans="2:9">
      <c r="B53" s="2" t="s">
        <v>293</v>
      </c>
      <c r="C53" s="2">
        <v>190</v>
      </c>
      <c r="D53" s="2">
        <v>24</v>
      </c>
      <c r="E53" s="2">
        <v>31</v>
      </c>
      <c r="F53" s="2">
        <v>44</v>
      </c>
      <c r="G53" s="2">
        <v>37</v>
      </c>
      <c r="H53" s="2">
        <v>31</v>
      </c>
      <c r="I53" s="2">
        <v>28</v>
      </c>
    </row>
    <row r="54" spans="2:9">
      <c r="B54" s="2" t="s">
        <v>294</v>
      </c>
      <c r="C54" s="2">
        <v>215</v>
      </c>
      <c r="D54" s="2">
        <v>30</v>
      </c>
      <c r="E54" s="2">
        <v>33</v>
      </c>
      <c r="F54" s="2">
        <v>48</v>
      </c>
      <c r="G54" s="2">
        <v>39</v>
      </c>
      <c r="H54" s="2">
        <v>33</v>
      </c>
      <c r="I54" s="2">
        <v>31</v>
      </c>
    </row>
    <row r="55" spans="2:9">
      <c r="B55" s="2" t="s">
        <v>295</v>
      </c>
      <c r="C55" s="2">
        <v>238</v>
      </c>
      <c r="D55" s="2">
        <v>34</v>
      </c>
      <c r="E55" s="2">
        <v>34</v>
      </c>
      <c r="F55" s="2">
        <v>54</v>
      </c>
      <c r="G55" s="2">
        <v>40</v>
      </c>
      <c r="H55" s="2">
        <v>34</v>
      </c>
      <c r="I55" s="2">
        <v>32</v>
      </c>
    </row>
    <row r="56" spans="2:9">
      <c r="B56" s="2" t="s">
        <v>296</v>
      </c>
      <c r="C56" s="2">
        <v>218</v>
      </c>
      <c r="D56" s="2">
        <v>31</v>
      </c>
      <c r="E56" s="2">
        <v>34</v>
      </c>
      <c r="F56" s="2">
        <v>47</v>
      </c>
      <c r="G56" s="2">
        <v>39</v>
      </c>
      <c r="H56" s="2">
        <v>34</v>
      </c>
      <c r="I56" s="2">
        <v>32</v>
      </c>
    </row>
    <row r="57" spans="2:9">
      <c r="B57" s="2" t="s">
        <v>297</v>
      </c>
      <c r="C57" s="2">
        <v>248</v>
      </c>
      <c r="D57" s="2">
        <v>35</v>
      </c>
      <c r="E57" s="2">
        <v>34</v>
      </c>
      <c r="F57" s="2">
        <v>49</v>
      </c>
      <c r="G57" s="2">
        <v>39</v>
      </c>
      <c r="H57" s="2">
        <v>34</v>
      </c>
      <c r="I57" s="2">
        <v>31</v>
      </c>
    </row>
    <row r="58" spans="2:9">
      <c r="B58" s="2" t="s">
        <v>298</v>
      </c>
      <c r="C58" s="2">
        <v>326</v>
      </c>
      <c r="D58" s="2">
        <v>48</v>
      </c>
      <c r="E58" s="2">
        <v>36</v>
      </c>
      <c r="F58" s="2">
        <v>51</v>
      </c>
      <c r="G58" s="2">
        <v>42</v>
      </c>
      <c r="H58" s="2">
        <v>36</v>
      </c>
      <c r="I58" s="2">
        <v>33</v>
      </c>
    </row>
    <row r="59" spans="2:9">
      <c r="B59" s="2" t="s">
        <v>299</v>
      </c>
      <c r="C59" s="2">
        <v>458</v>
      </c>
      <c r="D59" s="2">
        <v>58</v>
      </c>
      <c r="E59" s="2">
        <v>30</v>
      </c>
      <c r="F59" s="2">
        <v>48</v>
      </c>
      <c r="G59" s="2">
        <v>37</v>
      </c>
      <c r="H59" s="2">
        <v>31</v>
      </c>
      <c r="I59" s="2">
        <v>28</v>
      </c>
    </row>
    <row r="60" spans="2:9">
      <c r="B60" s="2" t="s">
        <v>300</v>
      </c>
      <c r="C60" s="2">
        <v>381</v>
      </c>
      <c r="D60" s="2">
        <v>56</v>
      </c>
      <c r="E60" s="2">
        <v>36</v>
      </c>
      <c r="F60" s="2">
        <v>52</v>
      </c>
      <c r="G60" s="2">
        <v>41</v>
      </c>
      <c r="H60" s="2">
        <v>35</v>
      </c>
      <c r="I60" s="2">
        <v>33</v>
      </c>
    </row>
    <row r="61" spans="2:9">
      <c r="B61" s="2" t="s">
        <v>301</v>
      </c>
      <c r="C61" s="2">
        <v>248</v>
      </c>
      <c r="D61" s="2">
        <v>38</v>
      </c>
      <c r="E61" s="2">
        <v>36</v>
      </c>
      <c r="F61" s="2">
        <v>54</v>
      </c>
      <c r="G61" s="2">
        <v>42</v>
      </c>
      <c r="H61" s="2">
        <v>36</v>
      </c>
      <c r="I61" s="2">
        <v>34</v>
      </c>
    </row>
    <row r="62" spans="2:9">
      <c r="B62" s="2" t="s">
        <v>302</v>
      </c>
      <c r="C62" s="2">
        <v>142</v>
      </c>
      <c r="D62" s="2">
        <v>22</v>
      </c>
      <c r="E62" s="2">
        <v>37</v>
      </c>
      <c r="F62" s="2">
        <v>50</v>
      </c>
      <c r="G62" s="2">
        <v>43</v>
      </c>
      <c r="H62" s="2">
        <v>37</v>
      </c>
      <c r="I62" s="2">
        <v>34</v>
      </c>
    </row>
    <row r="63" spans="2:9">
      <c r="B63" s="2" t="s">
        <v>303</v>
      </c>
      <c r="C63" s="2">
        <v>75</v>
      </c>
      <c r="D63" s="2">
        <v>12</v>
      </c>
      <c r="E63" s="2">
        <v>38</v>
      </c>
      <c r="F63" s="2">
        <v>47</v>
      </c>
      <c r="G63" s="2">
        <v>42</v>
      </c>
      <c r="H63" s="2">
        <v>38</v>
      </c>
      <c r="I63" s="2">
        <v>36</v>
      </c>
    </row>
    <row r="64" spans="2:9">
      <c r="B64" s="2" t="s">
        <v>304</v>
      </c>
      <c r="C64" s="2">
        <v>38</v>
      </c>
      <c r="D64" s="2">
        <v>6</v>
      </c>
      <c r="E64" s="2">
        <v>37</v>
      </c>
      <c r="F64" s="2">
        <v>57</v>
      </c>
      <c r="G64" s="2">
        <v>43</v>
      </c>
      <c r="H64" s="2">
        <v>37</v>
      </c>
      <c r="I64" s="2">
        <v>33</v>
      </c>
    </row>
    <row r="65" spans="2:9">
      <c r="B65" s="2" t="s">
        <v>305</v>
      </c>
      <c r="C65" s="2">
        <v>40</v>
      </c>
      <c r="D65" s="2">
        <v>6</v>
      </c>
      <c r="E65" s="2">
        <v>38</v>
      </c>
      <c r="F65" s="2">
        <v>55</v>
      </c>
      <c r="G65" s="2">
        <v>45</v>
      </c>
      <c r="H65" s="2">
        <v>37</v>
      </c>
      <c r="I65" s="2">
        <v>35</v>
      </c>
    </row>
    <row r="66" spans="2:9">
      <c r="B66" s="2" t="s">
        <v>306</v>
      </c>
      <c r="C66" s="2">
        <v>29</v>
      </c>
      <c r="D66" s="2">
        <v>4</v>
      </c>
      <c r="E66" s="2">
        <v>37</v>
      </c>
      <c r="F66" s="2">
        <v>49</v>
      </c>
      <c r="G66" s="2">
        <v>44</v>
      </c>
      <c r="H66" s="2">
        <v>35</v>
      </c>
      <c r="I66" s="2">
        <v>34</v>
      </c>
    </row>
    <row r="67" spans="2:9">
      <c r="B67" s="2" t="s">
        <v>307</v>
      </c>
      <c r="C67" s="2">
        <v>21</v>
      </c>
      <c r="D67" s="2">
        <v>3</v>
      </c>
      <c r="E67" s="2">
        <v>38</v>
      </c>
      <c r="F67" s="2">
        <v>53</v>
      </c>
      <c r="G67" s="2">
        <v>43</v>
      </c>
      <c r="H67" s="2">
        <v>38</v>
      </c>
      <c r="I67" s="2">
        <v>34</v>
      </c>
    </row>
    <row r="68" spans="2:9">
      <c r="B68" s="2" t="s">
        <v>308</v>
      </c>
      <c r="C68" s="2">
        <v>5</v>
      </c>
      <c r="D68" s="2">
        <v>1</v>
      </c>
      <c r="E68" s="2">
        <v>35</v>
      </c>
      <c r="F68" s="2">
        <v>40</v>
      </c>
      <c r="G68" s="2">
        <v>36</v>
      </c>
      <c r="H68" s="2">
        <v>36</v>
      </c>
      <c r="I68" s="2">
        <v>32</v>
      </c>
    </row>
    <row r="69" spans="2:9">
      <c r="B69" s="2" t="s">
        <v>309</v>
      </c>
      <c r="C69" s="2">
        <v>8</v>
      </c>
      <c r="D69" s="2">
        <v>1</v>
      </c>
      <c r="E69" s="2">
        <v>33</v>
      </c>
      <c r="F69" s="2">
        <v>41</v>
      </c>
      <c r="G69" s="2">
        <v>41</v>
      </c>
      <c r="H69" s="2">
        <v>38</v>
      </c>
      <c r="I69" s="2">
        <v>33</v>
      </c>
    </row>
    <row r="70" spans="2:9">
      <c r="B70" s="2" t="s">
        <v>310</v>
      </c>
      <c r="C70" s="2">
        <v>12</v>
      </c>
      <c r="D70" s="2">
        <v>2</v>
      </c>
      <c r="E70" s="2">
        <v>40</v>
      </c>
      <c r="F70" s="2">
        <v>48</v>
      </c>
      <c r="G70" s="2">
        <v>45</v>
      </c>
      <c r="H70" s="2">
        <v>40</v>
      </c>
      <c r="I70" s="2">
        <v>37</v>
      </c>
    </row>
    <row r="71" spans="2:9">
      <c r="B71" s="2" t="s">
        <v>311</v>
      </c>
      <c r="C71" s="2">
        <v>19</v>
      </c>
      <c r="D71" s="2">
        <v>3</v>
      </c>
      <c r="E71" s="2">
        <v>35</v>
      </c>
      <c r="F71" s="2">
        <v>52</v>
      </c>
      <c r="G71" s="2">
        <v>43</v>
      </c>
      <c r="H71" s="2">
        <v>33</v>
      </c>
      <c r="I71" s="2">
        <v>28</v>
      </c>
    </row>
    <row r="72" spans="2:9">
      <c r="B72" s="2" t="s">
        <v>312</v>
      </c>
      <c r="C72" s="2">
        <v>52</v>
      </c>
      <c r="D72" s="2">
        <v>8</v>
      </c>
      <c r="E72" s="2">
        <v>37</v>
      </c>
      <c r="F72" s="2">
        <v>51</v>
      </c>
      <c r="G72" s="2">
        <v>43</v>
      </c>
      <c r="H72" s="2">
        <v>36</v>
      </c>
      <c r="I72" s="2">
        <v>33</v>
      </c>
    </row>
    <row r="73" spans="2:9">
      <c r="B73" s="2" t="s">
        <v>313</v>
      </c>
      <c r="C73" s="2">
        <v>119</v>
      </c>
      <c r="D73" s="2">
        <v>17</v>
      </c>
      <c r="E73" s="2">
        <v>35</v>
      </c>
      <c r="F73" s="2">
        <v>48</v>
      </c>
      <c r="G73" s="2">
        <v>41</v>
      </c>
      <c r="H73" s="2">
        <v>35</v>
      </c>
      <c r="I73" s="2">
        <v>32</v>
      </c>
    </row>
    <row r="74" spans="2:9">
      <c r="B74" s="2" t="s">
        <v>314</v>
      </c>
      <c r="C74" s="2">
        <v>113</v>
      </c>
      <c r="D74" s="2">
        <v>16</v>
      </c>
      <c r="E74" s="2">
        <v>34</v>
      </c>
      <c r="F74" s="2">
        <v>52</v>
      </c>
      <c r="G74" s="2">
        <v>39</v>
      </c>
      <c r="H74" s="2">
        <v>34</v>
      </c>
      <c r="I74" s="2">
        <v>32</v>
      </c>
    </row>
    <row r="75" spans="2:9">
      <c r="B75" s="2" t="s">
        <v>315</v>
      </c>
      <c r="C75" s="2">
        <v>143</v>
      </c>
      <c r="D75" s="2">
        <v>20</v>
      </c>
      <c r="E75" s="2">
        <v>33</v>
      </c>
      <c r="F75" s="2">
        <v>48</v>
      </c>
      <c r="G75" s="2">
        <v>39</v>
      </c>
      <c r="H75" s="2">
        <v>33</v>
      </c>
      <c r="I75" s="2">
        <v>30</v>
      </c>
    </row>
    <row r="76" spans="2:9">
      <c r="B76" s="2" t="s">
        <v>316</v>
      </c>
      <c r="C76" s="2">
        <v>185</v>
      </c>
      <c r="D76" s="2">
        <v>27</v>
      </c>
      <c r="E76" s="2">
        <v>35</v>
      </c>
      <c r="F76" s="2">
        <v>52</v>
      </c>
      <c r="G76" s="2">
        <v>40</v>
      </c>
      <c r="H76" s="2">
        <v>35</v>
      </c>
      <c r="I76" s="2">
        <v>32</v>
      </c>
    </row>
    <row r="77" spans="2:9">
      <c r="B77" s="2" t="s">
        <v>317</v>
      </c>
      <c r="C77" s="2">
        <v>168</v>
      </c>
      <c r="D77" s="2">
        <v>24</v>
      </c>
      <c r="E77" s="2">
        <v>34</v>
      </c>
      <c r="F77" s="2">
        <v>53</v>
      </c>
      <c r="G77" s="2">
        <v>39</v>
      </c>
      <c r="H77" s="2">
        <v>34</v>
      </c>
      <c r="I77" s="2">
        <v>31</v>
      </c>
    </row>
    <row r="78" spans="2:9">
      <c r="B78" s="2" t="s">
        <v>318</v>
      </c>
      <c r="C78" s="2">
        <v>156</v>
      </c>
      <c r="D78" s="2">
        <v>21</v>
      </c>
      <c r="E78" s="2">
        <v>33</v>
      </c>
      <c r="F78" s="2">
        <v>46</v>
      </c>
      <c r="G78" s="2">
        <v>37</v>
      </c>
      <c r="H78" s="2">
        <v>34</v>
      </c>
      <c r="I78" s="2">
        <v>31</v>
      </c>
    </row>
    <row r="79" spans="2:9">
      <c r="B79" s="2" t="s">
        <v>319</v>
      </c>
      <c r="C79" s="2">
        <v>270</v>
      </c>
      <c r="D79" s="2">
        <v>39</v>
      </c>
      <c r="E79" s="2">
        <v>35</v>
      </c>
      <c r="F79" s="2">
        <v>49</v>
      </c>
      <c r="G79" s="2">
        <v>40</v>
      </c>
      <c r="H79" s="2">
        <v>35</v>
      </c>
      <c r="I79" s="2">
        <v>32</v>
      </c>
    </row>
    <row r="80" spans="2:9">
      <c r="B80" s="2" t="s">
        <v>320</v>
      </c>
      <c r="C80" s="2">
        <v>304</v>
      </c>
      <c r="D80" s="2">
        <v>45</v>
      </c>
      <c r="E80" s="2">
        <v>35</v>
      </c>
      <c r="F80" s="2">
        <v>48</v>
      </c>
      <c r="G80" s="2">
        <v>41</v>
      </c>
      <c r="H80" s="2">
        <v>35</v>
      </c>
      <c r="I80" s="2">
        <v>33</v>
      </c>
    </row>
    <row r="81" spans="2:9">
      <c r="B81" s="2" t="s">
        <v>321</v>
      </c>
      <c r="C81" s="2">
        <v>317</v>
      </c>
      <c r="D81" s="2">
        <v>47</v>
      </c>
      <c r="E81" s="2">
        <v>35</v>
      </c>
      <c r="F81" s="2">
        <v>50</v>
      </c>
      <c r="G81" s="2">
        <v>40</v>
      </c>
      <c r="H81" s="2">
        <v>35</v>
      </c>
      <c r="I81" s="2">
        <v>33</v>
      </c>
    </row>
    <row r="82" spans="2:9">
      <c r="B82" s="2" t="s">
        <v>322</v>
      </c>
      <c r="C82" s="2">
        <v>309</v>
      </c>
      <c r="D82" s="2">
        <v>45</v>
      </c>
      <c r="E82" s="2">
        <v>35</v>
      </c>
      <c r="F82" s="2">
        <v>48</v>
      </c>
      <c r="G82" s="2">
        <v>40</v>
      </c>
      <c r="H82" s="2">
        <v>35</v>
      </c>
      <c r="I82" s="2">
        <v>33</v>
      </c>
    </row>
    <row r="83" spans="2:9">
      <c r="B83" s="2" t="s">
        <v>323</v>
      </c>
      <c r="C83" s="2">
        <v>307</v>
      </c>
      <c r="D83" s="2">
        <v>46</v>
      </c>
      <c r="E83" s="2">
        <v>36</v>
      </c>
      <c r="F83" s="2">
        <v>51</v>
      </c>
      <c r="G83" s="2">
        <v>41</v>
      </c>
      <c r="H83" s="2">
        <v>36</v>
      </c>
      <c r="I83" s="2">
        <v>33</v>
      </c>
    </row>
    <row r="84" spans="2:9">
      <c r="B84" s="2" t="s">
        <v>324</v>
      </c>
      <c r="C84" s="2">
        <v>292</v>
      </c>
      <c r="D84" s="2">
        <v>44</v>
      </c>
      <c r="E84" s="2">
        <v>36</v>
      </c>
      <c r="F84" s="2">
        <v>51</v>
      </c>
      <c r="G84" s="2">
        <v>41</v>
      </c>
      <c r="H84" s="2">
        <v>36</v>
      </c>
      <c r="I84" s="2">
        <v>33</v>
      </c>
    </row>
    <row r="85" spans="2:9">
      <c r="B85" s="2" t="s">
        <v>325</v>
      </c>
      <c r="C85" s="2">
        <v>199</v>
      </c>
      <c r="D85" s="2">
        <v>30</v>
      </c>
      <c r="E85" s="2">
        <v>36</v>
      </c>
      <c r="F85" s="2">
        <v>54</v>
      </c>
      <c r="G85" s="2">
        <v>42</v>
      </c>
      <c r="H85" s="2">
        <v>36</v>
      </c>
      <c r="I85" s="2">
        <v>33</v>
      </c>
    </row>
    <row r="86" spans="2:9">
      <c r="B86" s="2" t="s">
        <v>326</v>
      </c>
      <c r="C86" s="2">
        <v>124</v>
      </c>
      <c r="D86" s="2">
        <v>19</v>
      </c>
      <c r="E86" s="2">
        <v>38</v>
      </c>
      <c r="F86" s="2">
        <v>57</v>
      </c>
      <c r="G86" s="2">
        <v>43</v>
      </c>
      <c r="H86" s="2">
        <v>37</v>
      </c>
      <c r="I86" s="2">
        <v>35</v>
      </c>
    </row>
    <row r="87" spans="2:9">
      <c r="B87" s="2" t="s">
        <v>327</v>
      </c>
      <c r="C87" s="2">
        <v>103</v>
      </c>
      <c r="D87" s="2">
        <v>17</v>
      </c>
      <c r="E87" s="2">
        <v>39</v>
      </c>
      <c r="F87" s="2">
        <v>57</v>
      </c>
      <c r="G87" s="2">
        <v>43</v>
      </c>
      <c r="H87" s="2">
        <v>39</v>
      </c>
      <c r="I87" s="2">
        <v>36</v>
      </c>
    </row>
    <row r="88" spans="2:9">
      <c r="B88" s="2" t="s">
        <v>328</v>
      </c>
      <c r="C88" s="2">
        <v>77</v>
      </c>
      <c r="D88" s="2">
        <v>12</v>
      </c>
      <c r="E88" s="2">
        <v>39</v>
      </c>
      <c r="F88" s="2">
        <v>72</v>
      </c>
      <c r="G88" s="2">
        <v>44</v>
      </c>
      <c r="H88" s="2">
        <v>39</v>
      </c>
      <c r="I88" s="2">
        <v>35</v>
      </c>
    </row>
    <row r="89" spans="2:9">
      <c r="B89" s="2" t="s">
        <v>329</v>
      </c>
      <c r="C89" s="2">
        <v>46</v>
      </c>
      <c r="D89" s="2">
        <v>7</v>
      </c>
      <c r="E89" s="2">
        <v>38</v>
      </c>
      <c r="F89" s="2">
        <v>55</v>
      </c>
      <c r="G89" s="2">
        <v>43</v>
      </c>
      <c r="H89" s="2">
        <v>38</v>
      </c>
      <c r="I89" s="2">
        <v>35</v>
      </c>
    </row>
    <row r="90" spans="2:9">
      <c r="B90" s="2" t="s">
        <v>330</v>
      </c>
      <c r="C90" s="2">
        <v>25</v>
      </c>
      <c r="D90" s="2">
        <v>4</v>
      </c>
      <c r="E90" s="2">
        <v>36</v>
      </c>
      <c r="F90" s="2">
        <v>53</v>
      </c>
      <c r="G90" s="2">
        <v>40</v>
      </c>
      <c r="H90" s="2">
        <v>35</v>
      </c>
      <c r="I90" s="2">
        <v>33</v>
      </c>
    </row>
    <row r="91" spans="2:9">
      <c r="B91" s="2" t="s">
        <v>331</v>
      </c>
      <c r="C91" s="2">
        <v>16</v>
      </c>
      <c r="D91" s="2">
        <v>2</v>
      </c>
      <c r="E91" s="2">
        <v>36</v>
      </c>
      <c r="F91" s="2">
        <v>46</v>
      </c>
      <c r="G91" s="2">
        <v>42</v>
      </c>
      <c r="H91" s="2">
        <v>37</v>
      </c>
      <c r="I91" s="2">
        <v>33</v>
      </c>
    </row>
    <row r="92" spans="2:9">
      <c r="B92" s="2" t="s">
        <v>332</v>
      </c>
      <c r="C92" s="2">
        <v>8</v>
      </c>
      <c r="D92" s="2">
        <v>1</v>
      </c>
      <c r="E92" s="2">
        <v>33</v>
      </c>
      <c r="F92" s="2">
        <v>36</v>
      </c>
      <c r="G92" s="2">
        <v>36</v>
      </c>
      <c r="H92" s="2">
        <v>34</v>
      </c>
      <c r="I92" s="2">
        <v>31</v>
      </c>
    </row>
    <row r="93" spans="2:9">
      <c r="B93" s="2" t="s">
        <v>333</v>
      </c>
      <c r="C93" s="2">
        <v>11</v>
      </c>
      <c r="D93" s="2">
        <v>2</v>
      </c>
      <c r="E93" s="2">
        <v>36</v>
      </c>
      <c r="F93" s="2">
        <v>48</v>
      </c>
      <c r="G93" s="2">
        <v>41</v>
      </c>
      <c r="H93" s="2">
        <v>35</v>
      </c>
      <c r="I93" s="2">
        <v>33</v>
      </c>
    </row>
    <row r="94" spans="2:9">
      <c r="B94" s="2" t="s">
        <v>334</v>
      </c>
      <c r="C94" s="2">
        <v>8</v>
      </c>
      <c r="D94" s="2">
        <v>1</v>
      </c>
      <c r="E94" s="2">
        <v>42</v>
      </c>
      <c r="F94" s="2">
        <v>56</v>
      </c>
      <c r="G94" s="2">
        <v>43</v>
      </c>
      <c r="H94" s="2">
        <v>40</v>
      </c>
      <c r="I94" s="2">
        <v>39</v>
      </c>
    </row>
    <row r="95" spans="2:9">
      <c r="B95" s="2" t="s">
        <v>335</v>
      </c>
      <c r="C95" s="2">
        <v>15</v>
      </c>
      <c r="D95" s="2">
        <v>2</v>
      </c>
      <c r="E95" s="2">
        <v>35</v>
      </c>
      <c r="F95" s="2">
        <v>52</v>
      </c>
      <c r="G95" s="2">
        <v>41</v>
      </c>
      <c r="H95" s="2">
        <v>34</v>
      </c>
      <c r="I95" s="2">
        <v>31</v>
      </c>
    </row>
    <row r="96" spans="2:9">
      <c r="B96" s="2" t="s">
        <v>336</v>
      </c>
      <c r="C96" s="2">
        <v>34</v>
      </c>
      <c r="D96" s="2">
        <v>5</v>
      </c>
      <c r="E96" s="2">
        <v>38</v>
      </c>
      <c r="F96" s="2">
        <v>48</v>
      </c>
      <c r="G96" s="2">
        <v>42</v>
      </c>
      <c r="H96" s="2">
        <v>38</v>
      </c>
      <c r="I96" s="2">
        <v>35</v>
      </c>
    </row>
    <row r="97" spans="2:9">
      <c r="B97" s="2" t="s">
        <v>337</v>
      </c>
      <c r="C97" s="2">
        <v>40</v>
      </c>
      <c r="D97" s="2">
        <v>6</v>
      </c>
      <c r="E97" s="2">
        <v>38</v>
      </c>
      <c r="F97" s="2">
        <v>51</v>
      </c>
      <c r="G97" s="2">
        <v>42</v>
      </c>
      <c r="H97" s="2">
        <v>38</v>
      </c>
      <c r="I97" s="2">
        <v>35</v>
      </c>
    </row>
    <row r="98" spans="2:9">
      <c r="B98" s="2" t="s">
        <v>338</v>
      </c>
      <c r="C98" s="2">
        <v>52</v>
      </c>
      <c r="D98" s="2">
        <v>8</v>
      </c>
      <c r="E98" s="2">
        <v>36</v>
      </c>
      <c r="F98" s="2">
        <v>48</v>
      </c>
      <c r="G98" s="2">
        <v>43</v>
      </c>
      <c r="H98" s="2">
        <v>36</v>
      </c>
      <c r="I98" s="2">
        <v>32</v>
      </c>
    </row>
    <row r="99" spans="2:9">
      <c r="B99" s="2" t="s">
        <v>339</v>
      </c>
      <c r="C99" s="2">
        <v>95</v>
      </c>
      <c r="D99" s="2">
        <v>14</v>
      </c>
      <c r="E99" s="2">
        <v>36</v>
      </c>
      <c r="F99" s="2">
        <v>47</v>
      </c>
      <c r="G99" s="2">
        <v>42</v>
      </c>
      <c r="H99" s="2">
        <v>36</v>
      </c>
      <c r="I99" s="2">
        <v>34</v>
      </c>
    </row>
    <row r="100" spans="2:9">
      <c r="B100" s="2" t="s">
        <v>340</v>
      </c>
      <c r="C100" s="2">
        <v>146</v>
      </c>
      <c r="D100" s="2">
        <v>22</v>
      </c>
      <c r="E100" s="2">
        <v>36</v>
      </c>
      <c r="F100" s="2">
        <v>52</v>
      </c>
      <c r="G100" s="2">
        <v>42</v>
      </c>
      <c r="H100" s="2">
        <v>36</v>
      </c>
      <c r="I100" s="2">
        <v>33</v>
      </c>
    </row>
    <row r="101" spans="2:9">
      <c r="B101" s="2" t="s">
        <v>341</v>
      </c>
      <c r="C101" s="2">
        <v>202</v>
      </c>
      <c r="D101" s="2">
        <v>30</v>
      </c>
      <c r="E101" s="2">
        <v>36</v>
      </c>
      <c r="F101" s="2">
        <v>50</v>
      </c>
      <c r="G101" s="2">
        <v>41</v>
      </c>
      <c r="H101" s="2">
        <v>35</v>
      </c>
      <c r="I101" s="2">
        <v>33</v>
      </c>
    </row>
    <row r="102" spans="2:9">
      <c r="B102" s="2" t="s">
        <v>342</v>
      </c>
      <c r="C102" s="2">
        <v>243</v>
      </c>
      <c r="D102" s="2">
        <v>36</v>
      </c>
      <c r="E102" s="2">
        <v>36</v>
      </c>
      <c r="F102" s="2">
        <v>54</v>
      </c>
      <c r="G102" s="2">
        <v>41</v>
      </c>
      <c r="H102" s="2">
        <v>36</v>
      </c>
      <c r="I102" s="2">
        <v>33</v>
      </c>
    </row>
    <row r="103" spans="2:9">
      <c r="B103" s="2" t="s">
        <v>343</v>
      </c>
      <c r="C103" s="2">
        <v>265</v>
      </c>
      <c r="D103" s="2">
        <v>40</v>
      </c>
      <c r="E103" s="2">
        <v>36</v>
      </c>
      <c r="F103" s="2">
        <v>73</v>
      </c>
      <c r="G103" s="2">
        <v>41</v>
      </c>
      <c r="H103" s="2">
        <v>36</v>
      </c>
      <c r="I103" s="2">
        <v>33</v>
      </c>
    </row>
    <row r="104" spans="2:9">
      <c r="B104" s="2" t="s">
        <v>344</v>
      </c>
      <c r="C104" s="2">
        <v>286</v>
      </c>
      <c r="D104" s="2">
        <v>42</v>
      </c>
      <c r="E104" s="2">
        <v>36</v>
      </c>
      <c r="F104" s="2">
        <v>52</v>
      </c>
      <c r="G104" s="2">
        <v>41</v>
      </c>
      <c r="H104" s="2">
        <v>36</v>
      </c>
      <c r="I104" s="2">
        <v>33</v>
      </c>
    </row>
    <row r="105" spans="2:9">
      <c r="B105" s="2" t="s">
        <v>345</v>
      </c>
      <c r="C105" s="2">
        <v>244</v>
      </c>
      <c r="D105" s="2">
        <v>36</v>
      </c>
      <c r="E105" s="2">
        <v>35</v>
      </c>
      <c r="F105" s="2">
        <v>51</v>
      </c>
      <c r="G105" s="2">
        <v>41</v>
      </c>
      <c r="H105" s="2">
        <v>36</v>
      </c>
      <c r="I105" s="2">
        <v>33</v>
      </c>
    </row>
    <row r="106" spans="2:9">
      <c r="B106" s="2" t="s">
        <v>346</v>
      </c>
      <c r="C106" s="2">
        <v>234</v>
      </c>
      <c r="D106" s="2">
        <v>35</v>
      </c>
      <c r="E106" s="2">
        <v>36</v>
      </c>
      <c r="F106" s="2">
        <v>56</v>
      </c>
      <c r="G106" s="2">
        <v>41</v>
      </c>
      <c r="H106" s="2">
        <v>36</v>
      </c>
      <c r="I106" s="2">
        <v>33</v>
      </c>
    </row>
    <row r="107" spans="2:9">
      <c r="B107" s="2" t="s">
        <v>347</v>
      </c>
      <c r="C107" s="2">
        <v>207</v>
      </c>
      <c r="D107" s="2">
        <v>31</v>
      </c>
      <c r="E107" s="2">
        <v>36</v>
      </c>
      <c r="F107" s="2">
        <v>52</v>
      </c>
      <c r="G107" s="2">
        <v>42</v>
      </c>
      <c r="H107" s="2">
        <v>36</v>
      </c>
      <c r="I107" s="2">
        <v>33</v>
      </c>
    </row>
    <row r="108" spans="2:9">
      <c r="B108" s="2" t="s">
        <v>348</v>
      </c>
      <c r="C108" s="2">
        <v>185</v>
      </c>
      <c r="D108" s="2">
        <v>27</v>
      </c>
      <c r="E108" s="2">
        <v>35</v>
      </c>
      <c r="F108" s="2">
        <v>48</v>
      </c>
      <c r="G108" s="2">
        <v>41</v>
      </c>
      <c r="H108" s="2">
        <v>36</v>
      </c>
      <c r="I108" s="2">
        <v>32</v>
      </c>
    </row>
    <row r="109" spans="2:9">
      <c r="B109" s="2" t="s">
        <v>349</v>
      </c>
      <c r="C109" s="2">
        <v>155</v>
      </c>
      <c r="D109" s="2">
        <v>24</v>
      </c>
      <c r="E109" s="2">
        <v>37</v>
      </c>
      <c r="F109" s="2">
        <v>51</v>
      </c>
      <c r="G109" s="2">
        <v>42</v>
      </c>
      <c r="H109" s="2">
        <v>36</v>
      </c>
      <c r="I109" s="2">
        <v>34</v>
      </c>
    </row>
    <row r="110" spans="2:9">
      <c r="B110" s="2" t="s">
        <v>350</v>
      </c>
      <c r="C110" s="2">
        <v>106</v>
      </c>
      <c r="D110" s="2">
        <v>16</v>
      </c>
      <c r="E110" s="2">
        <v>36</v>
      </c>
      <c r="F110" s="2">
        <v>48</v>
      </c>
      <c r="G110" s="2">
        <v>40</v>
      </c>
      <c r="H110" s="2">
        <v>36</v>
      </c>
      <c r="I110" s="2">
        <v>33</v>
      </c>
    </row>
    <row r="111" spans="2:9">
      <c r="B111" s="2" t="s">
        <v>351</v>
      </c>
      <c r="C111" s="2">
        <v>77</v>
      </c>
      <c r="D111" s="2">
        <v>12</v>
      </c>
      <c r="E111" s="2">
        <v>37</v>
      </c>
      <c r="F111" s="2">
        <v>78</v>
      </c>
      <c r="G111" s="2">
        <v>44</v>
      </c>
      <c r="H111" s="2">
        <v>36</v>
      </c>
      <c r="I111" s="2">
        <v>32</v>
      </c>
    </row>
    <row r="112" spans="2:9">
      <c r="B112" s="2" t="s">
        <v>352</v>
      </c>
      <c r="C112" s="2">
        <v>44</v>
      </c>
      <c r="D112" s="2">
        <v>7</v>
      </c>
      <c r="E112" s="2">
        <v>36</v>
      </c>
      <c r="F112" s="2">
        <v>51</v>
      </c>
      <c r="G112" s="2">
        <v>41</v>
      </c>
      <c r="H112" s="2">
        <v>36</v>
      </c>
      <c r="I112" s="2">
        <v>33</v>
      </c>
    </row>
    <row r="113" spans="2:9">
      <c r="B113" s="2" t="s">
        <v>353</v>
      </c>
      <c r="C113" s="2">
        <v>37</v>
      </c>
      <c r="D113" s="2">
        <v>6</v>
      </c>
      <c r="E113" s="2">
        <v>37</v>
      </c>
      <c r="F113" s="2">
        <v>52</v>
      </c>
      <c r="G113" s="2">
        <v>42</v>
      </c>
      <c r="H113" s="2">
        <v>37</v>
      </c>
      <c r="I113" s="2">
        <v>35</v>
      </c>
    </row>
    <row r="114" spans="2:9">
      <c r="B114" s="2" t="s">
        <v>354</v>
      </c>
      <c r="C114" s="2">
        <v>27</v>
      </c>
      <c r="D114" s="2">
        <v>4</v>
      </c>
      <c r="E114" s="2">
        <v>36</v>
      </c>
      <c r="F114" s="2">
        <v>53</v>
      </c>
      <c r="G114" s="2">
        <v>42</v>
      </c>
      <c r="H114" s="2">
        <v>39</v>
      </c>
      <c r="I114" s="2">
        <v>37</v>
      </c>
    </row>
    <row r="115" spans="2:9">
      <c r="B115" s="2" t="s">
        <v>355</v>
      </c>
      <c r="C115" s="2">
        <v>11</v>
      </c>
      <c r="D115" s="2">
        <v>2</v>
      </c>
      <c r="E115" s="2">
        <v>39</v>
      </c>
      <c r="F115" s="2">
        <v>47</v>
      </c>
      <c r="G115" s="2">
        <v>45</v>
      </c>
      <c r="H115" s="2">
        <v>40</v>
      </c>
      <c r="I115" s="2">
        <v>38</v>
      </c>
    </row>
    <row r="116" spans="2:9">
      <c r="B116" s="2" t="s">
        <v>356</v>
      </c>
      <c r="C116" s="2">
        <v>11</v>
      </c>
      <c r="D116" s="2">
        <v>2</v>
      </c>
      <c r="E116" s="2">
        <v>37</v>
      </c>
      <c r="F116" s="2">
        <v>48</v>
      </c>
      <c r="G116" s="2">
        <v>42</v>
      </c>
      <c r="H116" s="2">
        <v>39</v>
      </c>
      <c r="I116" s="2">
        <v>31</v>
      </c>
    </row>
    <row r="117" spans="2:9">
      <c r="B117" s="2" t="s">
        <v>357</v>
      </c>
      <c r="C117" s="2">
        <v>6</v>
      </c>
      <c r="D117" s="2">
        <v>1</v>
      </c>
      <c r="E117" s="2">
        <v>38</v>
      </c>
      <c r="F117" s="2">
        <v>43</v>
      </c>
      <c r="G117" s="2">
        <v>42</v>
      </c>
      <c r="H117" s="2">
        <v>39</v>
      </c>
      <c r="I117" s="2">
        <v>39</v>
      </c>
    </row>
    <row r="118" spans="2:9">
      <c r="B118" s="2" t="s">
        <v>358</v>
      </c>
      <c r="C118" s="2">
        <v>3</v>
      </c>
      <c r="D118" s="2">
        <v>1</v>
      </c>
      <c r="E118" s="2">
        <v>41</v>
      </c>
      <c r="F118" s="2">
        <v>46</v>
      </c>
      <c r="G118" s="2">
        <v>46</v>
      </c>
      <c r="H118" s="2">
        <v>41</v>
      </c>
      <c r="I118" s="2">
        <v>41</v>
      </c>
    </row>
    <row r="119" spans="2:9">
      <c r="B119" s="2" t="s">
        <v>359</v>
      </c>
      <c r="C119" s="2">
        <v>7</v>
      </c>
      <c r="D119" s="2">
        <v>1</v>
      </c>
      <c r="E119" s="2">
        <v>43</v>
      </c>
      <c r="F119" s="2">
        <v>48</v>
      </c>
      <c r="G119" s="2">
        <v>47</v>
      </c>
      <c r="H119" s="2">
        <v>44</v>
      </c>
      <c r="I119" s="2">
        <v>41</v>
      </c>
    </row>
    <row r="120" spans="2:9">
      <c r="B120" s="2" t="s">
        <v>360</v>
      </c>
      <c r="C120" s="2">
        <v>10</v>
      </c>
      <c r="D120" s="2">
        <v>2</v>
      </c>
      <c r="E120" s="2">
        <v>38</v>
      </c>
      <c r="F120" s="2">
        <v>52</v>
      </c>
      <c r="G120" s="2">
        <v>44</v>
      </c>
      <c r="H120" s="2">
        <v>36</v>
      </c>
      <c r="I120" s="2">
        <v>35</v>
      </c>
    </row>
    <row r="121" spans="2:9">
      <c r="B121" s="2" t="s">
        <v>361</v>
      </c>
      <c r="C121" s="2">
        <v>23</v>
      </c>
      <c r="D121" s="2">
        <v>3</v>
      </c>
      <c r="E121" s="2">
        <v>36</v>
      </c>
      <c r="F121" s="2">
        <v>47</v>
      </c>
      <c r="G121" s="2">
        <v>42</v>
      </c>
      <c r="H121" s="2">
        <v>36</v>
      </c>
      <c r="I121" s="2">
        <v>35</v>
      </c>
    </row>
    <row r="122" spans="2:9">
      <c r="B122" s="2" t="s">
        <v>362</v>
      </c>
      <c r="C122" s="2">
        <v>10</v>
      </c>
      <c r="D122" s="2">
        <v>2</v>
      </c>
      <c r="E122" s="2">
        <v>42</v>
      </c>
      <c r="F122" s="2">
        <v>53</v>
      </c>
      <c r="G122" s="2">
        <v>49</v>
      </c>
      <c r="H122" s="2">
        <v>41</v>
      </c>
      <c r="I122" s="2">
        <v>39</v>
      </c>
    </row>
    <row r="123" spans="2:9">
      <c r="B123" s="2" t="s">
        <v>363</v>
      </c>
      <c r="C123" s="2">
        <v>33</v>
      </c>
      <c r="D123" s="2">
        <v>5</v>
      </c>
      <c r="E123" s="2">
        <v>36</v>
      </c>
      <c r="F123" s="2">
        <v>53</v>
      </c>
      <c r="G123" s="2">
        <v>43</v>
      </c>
      <c r="H123" s="2">
        <v>35</v>
      </c>
      <c r="I123" s="2">
        <v>32</v>
      </c>
    </row>
    <row r="124" spans="2:9">
      <c r="B124" s="2" t="s">
        <v>364</v>
      </c>
      <c r="C124" s="2">
        <v>76</v>
      </c>
      <c r="D124" s="2">
        <v>12</v>
      </c>
      <c r="E124" s="2">
        <v>37</v>
      </c>
      <c r="F124" s="2">
        <v>49</v>
      </c>
      <c r="G124" s="2">
        <v>42</v>
      </c>
      <c r="H124" s="2">
        <v>37</v>
      </c>
      <c r="I124" s="2">
        <v>35</v>
      </c>
    </row>
    <row r="125" spans="2:9">
      <c r="B125" s="2" t="s">
        <v>365</v>
      </c>
      <c r="C125" s="2">
        <v>127</v>
      </c>
      <c r="D125" s="2">
        <v>19</v>
      </c>
      <c r="E125" s="2">
        <v>35</v>
      </c>
      <c r="F125" s="2">
        <v>47</v>
      </c>
      <c r="G125" s="2">
        <v>41</v>
      </c>
      <c r="H125" s="2">
        <v>36</v>
      </c>
      <c r="I125" s="2">
        <v>33</v>
      </c>
    </row>
    <row r="126" spans="2:9">
      <c r="B126" s="2" t="s">
        <v>366</v>
      </c>
      <c r="C126" s="2">
        <v>147</v>
      </c>
      <c r="D126" s="2">
        <v>22</v>
      </c>
      <c r="E126" s="2">
        <v>35</v>
      </c>
      <c r="F126" s="2">
        <v>55</v>
      </c>
      <c r="G126" s="2">
        <v>41</v>
      </c>
      <c r="H126" s="2">
        <v>35</v>
      </c>
      <c r="I126" s="2">
        <v>32</v>
      </c>
    </row>
    <row r="127" spans="2:9">
      <c r="B127" s="2" t="s">
        <v>367</v>
      </c>
      <c r="C127" s="2">
        <v>168</v>
      </c>
      <c r="D127" s="2">
        <v>26</v>
      </c>
      <c r="E127" s="2">
        <v>37</v>
      </c>
      <c r="F127" s="2">
        <v>52</v>
      </c>
      <c r="G127" s="2">
        <v>41</v>
      </c>
      <c r="H127" s="2">
        <v>38</v>
      </c>
      <c r="I127" s="2">
        <v>35</v>
      </c>
    </row>
    <row r="128" spans="2:9">
      <c r="B128" s="2" t="s">
        <v>368</v>
      </c>
      <c r="C128" s="2">
        <v>179</v>
      </c>
      <c r="D128" s="2">
        <v>28</v>
      </c>
      <c r="E128" s="2">
        <v>37</v>
      </c>
      <c r="F128" s="2">
        <v>53</v>
      </c>
      <c r="G128" s="2">
        <v>42</v>
      </c>
      <c r="H128" s="2">
        <v>37</v>
      </c>
      <c r="I128" s="2">
        <v>34</v>
      </c>
    </row>
    <row r="129" spans="2:9">
      <c r="B129" s="2" t="s">
        <v>369</v>
      </c>
      <c r="C129" s="2">
        <v>196</v>
      </c>
      <c r="D129" s="2">
        <v>29</v>
      </c>
      <c r="E129" s="2">
        <v>35</v>
      </c>
      <c r="F129" s="2">
        <v>48</v>
      </c>
      <c r="G129" s="2">
        <v>41</v>
      </c>
      <c r="H129" s="2">
        <v>36</v>
      </c>
      <c r="I129" s="2">
        <v>33</v>
      </c>
    </row>
    <row r="130" spans="2:9">
      <c r="B130" s="2" t="s">
        <v>370</v>
      </c>
      <c r="C130" s="2">
        <v>185</v>
      </c>
      <c r="D130" s="2">
        <v>28</v>
      </c>
      <c r="E130" s="2">
        <v>36</v>
      </c>
      <c r="F130" s="2">
        <v>50</v>
      </c>
      <c r="G130" s="2">
        <v>41</v>
      </c>
      <c r="H130" s="2">
        <v>36</v>
      </c>
      <c r="I130" s="2">
        <v>33</v>
      </c>
    </row>
    <row r="131" spans="2:9">
      <c r="B131" s="2" t="s">
        <v>371</v>
      </c>
      <c r="C131" s="2">
        <v>172</v>
      </c>
      <c r="D131" s="2">
        <v>25</v>
      </c>
      <c r="E131" s="2">
        <v>35</v>
      </c>
      <c r="F131" s="2">
        <v>52</v>
      </c>
      <c r="G131" s="2">
        <v>41</v>
      </c>
      <c r="H131" s="2">
        <v>35</v>
      </c>
      <c r="I131" s="2">
        <v>32</v>
      </c>
    </row>
    <row r="132" spans="2:9">
      <c r="B132" s="2" t="s">
        <v>372</v>
      </c>
      <c r="C132" s="2">
        <v>139</v>
      </c>
      <c r="D132" s="2">
        <v>21</v>
      </c>
      <c r="E132" s="2">
        <v>37</v>
      </c>
      <c r="F132" s="2">
        <v>52</v>
      </c>
      <c r="G132" s="2">
        <v>43</v>
      </c>
      <c r="H132" s="2">
        <v>37</v>
      </c>
      <c r="I132" s="2">
        <v>34</v>
      </c>
    </row>
    <row r="133" spans="2:9">
      <c r="B133" s="2" t="s">
        <v>373</v>
      </c>
      <c r="C133" s="2">
        <v>112</v>
      </c>
      <c r="D133" s="2">
        <v>17</v>
      </c>
      <c r="E133" s="2">
        <v>36</v>
      </c>
      <c r="F133" s="2">
        <v>58</v>
      </c>
      <c r="G133" s="2">
        <v>42</v>
      </c>
      <c r="H133" s="2">
        <v>37</v>
      </c>
      <c r="I133" s="2">
        <v>34</v>
      </c>
    </row>
    <row r="134" spans="2:9">
      <c r="B134" s="2" t="s">
        <v>374</v>
      </c>
      <c r="C134" s="2">
        <v>93</v>
      </c>
      <c r="D134" s="2">
        <v>14</v>
      </c>
      <c r="E134" s="2">
        <v>36</v>
      </c>
      <c r="F134" s="2">
        <v>51</v>
      </c>
      <c r="G134" s="2">
        <v>42</v>
      </c>
      <c r="H134" s="2">
        <v>36</v>
      </c>
      <c r="I134" s="2">
        <v>33</v>
      </c>
    </row>
    <row r="135" spans="2:9">
      <c r="B135" s="2" t="s">
        <v>375</v>
      </c>
      <c r="C135" s="2">
        <v>61</v>
      </c>
      <c r="D135" s="2">
        <v>10</v>
      </c>
      <c r="E135" s="2">
        <v>39</v>
      </c>
      <c r="F135" s="2">
        <v>51</v>
      </c>
      <c r="G135" s="2">
        <v>46</v>
      </c>
      <c r="H135" s="2">
        <v>38</v>
      </c>
      <c r="I135" s="2">
        <v>36</v>
      </c>
    </row>
    <row r="136" spans="2:9">
      <c r="B136" s="2" t="s">
        <v>376</v>
      </c>
      <c r="C136" s="2">
        <v>42</v>
      </c>
      <c r="D136" s="2">
        <v>7</v>
      </c>
      <c r="E136" s="2">
        <v>38</v>
      </c>
      <c r="F136" s="2">
        <v>48</v>
      </c>
      <c r="G136" s="2">
        <v>43</v>
      </c>
      <c r="H136" s="2">
        <v>38</v>
      </c>
      <c r="I136" s="2">
        <v>33</v>
      </c>
    </row>
    <row r="137" spans="2:9">
      <c r="B137" s="2" t="s">
        <v>377</v>
      </c>
      <c r="C137" s="2">
        <v>27</v>
      </c>
      <c r="D137" s="2">
        <v>4</v>
      </c>
      <c r="E137" s="2">
        <v>38</v>
      </c>
      <c r="F137" s="2">
        <v>51</v>
      </c>
      <c r="G137" s="2">
        <v>43</v>
      </c>
      <c r="H137" s="2">
        <v>37</v>
      </c>
      <c r="I137" s="2">
        <v>34</v>
      </c>
    </row>
    <row r="138" spans="2:9">
      <c r="B138" s="2" t="s">
        <v>378</v>
      </c>
      <c r="C138" s="2">
        <v>13</v>
      </c>
      <c r="D138" s="2">
        <v>2</v>
      </c>
      <c r="E138" s="2">
        <v>36</v>
      </c>
      <c r="F138" s="2">
        <v>53</v>
      </c>
      <c r="G138" s="2">
        <v>43</v>
      </c>
      <c r="H138" s="2">
        <v>35</v>
      </c>
      <c r="I138" s="2">
        <v>34</v>
      </c>
    </row>
    <row r="139" spans="2:9">
      <c r="B139" s="2" t="s">
        <v>379</v>
      </c>
      <c r="C139" s="2">
        <v>10</v>
      </c>
      <c r="D139" s="2">
        <v>1</v>
      </c>
      <c r="E139" s="2">
        <v>34</v>
      </c>
      <c r="F139" s="2">
        <v>51</v>
      </c>
      <c r="G139" s="2">
        <v>44</v>
      </c>
      <c r="H139" s="2">
        <v>33</v>
      </c>
      <c r="I139" s="2">
        <v>28</v>
      </c>
    </row>
    <row r="140" spans="2:9">
      <c r="B140" s="2" t="s">
        <v>380</v>
      </c>
      <c r="C140" s="2">
        <v>3</v>
      </c>
      <c r="D140" s="2">
        <v>1</v>
      </c>
      <c r="E140" s="2">
        <v>33</v>
      </c>
      <c r="F140" s="2">
        <v>44</v>
      </c>
      <c r="G140" s="2">
        <v>44</v>
      </c>
      <c r="H140" s="2">
        <v>32</v>
      </c>
      <c r="I140" s="2">
        <v>32</v>
      </c>
    </row>
    <row r="141" spans="2:9">
      <c r="B141" s="2" t="s">
        <v>381</v>
      </c>
      <c r="C141" s="2">
        <v>6</v>
      </c>
      <c r="D141" s="2">
        <v>1</v>
      </c>
      <c r="E141" s="2">
        <v>33</v>
      </c>
      <c r="F141" s="2">
        <v>37</v>
      </c>
      <c r="G141" s="2">
        <v>36</v>
      </c>
      <c r="H141" s="2">
        <v>31</v>
      </c>
      <c r="I141" s="2">
        <v>31</v>
      </c>
    </row>
    <row r="142" spans="2:9">
      <c r="B142" s="2" t="s">
        <v>382</v>
      </c>
      <c r="C142" s="2">
        <v>7</v>
      </c>
      <c r="D142" s="2">
        <v>1</v>
      </c>
      <c r="E142" s="2">
        <v>38</v>
      </c>
      <c r="F142" s="2">
        <v>51</v>
      </c>
      <c r="G142" s="2">
        <v>40</v>
      </c>
      <c r="H142" s="2">
        <v>36</v>
      </c>
      <c r="I142" s="2">
        <v>36</v>
      </c>
    </row>
    <row r="143" spans="2:9">
      <c r="B143" s="2" t="s">
        <v>383</v>
      </c>
      <c r="C143" s="2">
        <v>13</v>
      </c>
      <c r="D143" s="2">
        <v>2</v>
      </c>
      <c r="E143" s="2">
        <v>41</v>
      </c>
      <c r="F143" s="2">
        <v>52</v>
      </c>
      <c r="G143" s="2">
        <v>46</v>
      </c>
      <c r="H143" s="2">
        <v>41</v>
      </c>
      <c r="I143" s="2">
        <v>39</v>
      </c>
    </row>
    <row r="144" spans="2:9">
      <c r="B144" s="2" t="s">
        <v>384</v>
      </c>
      <c r="C144" s="2">
        <v>77</v>
      </c>
      <c r="D144" s="2">
        <v>12</v>
      </c>
      <c r="E144" s="2">
        <v>37</v>
      </c>
      <c r="F144" s="2">
        <v>57</v>
      </c>
      <c r="G144" s="2">
        <v>44</v>
      </c>
      <c r="H144" s="2">
        <v>37</v>
      </c>
      <c r="I144" s="2">
        <v>34</v>
      </c>
    </row>
    <row r="145" spans="2:9">
      <c r="B145" s="2" t="s">
        <v>385</v>
      </c>
      <c r="C145" s="2">
        <v>132</v>
      </c>
      <c r="D145" s="2">
        <v>20</v>
      </c>
      <c r="E145" s="2">
        <v>36</v>
      </c>
      <c r="F145" s="2">
        <v>51</v>
      </c>
      <c r="G145" s="2">
        <v>43</v>
      </c>
      <c r="H145" s="2">
        <v>35</v>
      </c>
      <c r="I145" s="2">
        <v>33</v>
      </c>
    </row>
    <row r="146" spans="2:9">
      <c r="B146" s="2" t="s">
        <v>386</v>
      </c>
      <c r="C146" s="2">
        <v>145</v>
      </c>
      <c r="D146" s="2">
        <v>20</v>
      </c>
      <c r="E146" s="2">
        <v>33</v>
      </c>
      <c r="F146" s="2">
        <v>59</v>
      </c>
      <c r="G146" s="2">
        <v>39</v>
      </c>
      <c r="H146" s="2">
        <v>32</v>
      </c>
      <c r="I146" s="2">
        <v>30</v>
      </c>
    </row>
    <row r="147" spans="2:9">
      <c r="B147" s="2" t="s">
        <v>387</v>
      </c>
      <c r="C147" s="2">
        <v>165</v>
      </c>
      <c r="D147" s="2">
        <v>23</v>
      </c>
      <c r="E147" s="2">
        <v>33</v>
      </c>
      <c r="F147" s="2">
        <v>56</v>
      </c>
      <c r="G147" s="2">
        <v>38</v>
      </c>
      <c r="H147" s="2">
        <v>33</v>
      </c>
      <c r="I147" s="2">
        <v>31</v>
      </c>
    </row>
    <row r="148" spans="2:9">
      <c r="B148" s="2" t="s">
        <v>388</v>
      </c>
      <c r="C148" s="2">
        <v>171</v>
      </c>
      <c r="D148" s="2">
        <v>23</v>
      </c>
      <c r="E148" s="2">
        <v>33</v>
      </c>
      <c r="F148" s="2">
        <v>55</v>
      </c>
      <c r="G148" s="2">
        <v>38</v>
      </c>
      <c r="H148" s="2">
        <v>32</v>
      </c>
      <c r="I148" s="2">
        <v>30</v>
      </c>
    </row>
    <row r="149" spans="2:9">
      <c r="B149" s="2" t="s">
        <v>389</v>
      </c>
      <c r="C149" s="2">
        <v>188</v>
      </c>
      <c r="D149" s="2">
        <v>27</v>
      </c>
      <c r="E149" s="2">
        <v>35</v>
      </c>
      <c r="F149" s="2">
        <v>50</v>
      </c>
      <c r="G149" s="2">
        <v>40</v>
      </c>
      <c r="H149" s="2">
        <v>35</v>
      </c>
      <c r="I149" s="2">
        <v>32</v>
      </c>
    </row>
    <row r="150" spans="2:9">
      <c r="B150" s="2" t="s">
        <v>390</v>
      </c>
      <c r="C150" s="2">
        <v>207</v>
      </c>
      <c r="D150" s="2">
        <v>30</v>
      </c>
      <c r="E150" s="2">
        <v>35</v>
      </c>
      <c r="F150" s="2">
        <v>49</v>
      </c>
      <c r="G150" s="2">
        <v>40</v>
      </c>
      <c r="H150" s="2">
        <v>35</v>
      </c>
      <c r="I150" s="2">
        <v>33</v>
      </c>
    </row>
    <row r="151" spans="2:9">
      <c r="B151" s="2" t="s">
        <v>391</v>
      </c>
      <c r="C151" s="2">
        <v>255</v>
      </c>
      <c r="D151" s="2">
        <v>37</v>
      </c>
      <c r="E151" s="2">
        <v>34</v>
      </c>
      <c r="F151" s="2">
        <v>47</v>
      </c>
      <c r="G151" s="2">
        <v>40</v>
      </c>
      <c r="H151" s="2">
        <v>35</v>
      </c>
      <c r="I151" s="2">
        <v>32</v>
      </c>
    </row>
    <row r="152" spans="2:9">
      <c r="B152" s="2" t="s">
        <v>392</v>
      </c>
      <c r="C152" s="2">
        <v>229</v>
      </c>
      <c r="D152" s="2">
        <v>34</v>
      </c>
      <c r="E152" s="2">
        <v>35</v>
      </c>
      <c r="F152" s="2">
        <v>49</v>
      </c>
      <c r="G152" s="2">
        <v>40</v>
      </c>
      <c r="H152" s="2">
        <v>35</v>
      </c>
      <c r="I152" s="2">
        <v>32</v>
      </c>
    </row>
    <row r="153" spans="2:9">
      <c r="B153" s="2" t="s">
        <v>393</v>
      </c>
      <c r="C153" s="2">
        <v>277</v>
      </c>
      <c r="D153" s="2">
        <v>41</v>
      </c>
      <c r="E153" s="2">
        <v>36</v>
      </c>
      <c r="F153" s="2">
        <v>50</v>
      </c>
      <c r="G153" s="2">
        <v>41</v>
      </c>
      <c r="H153" s="2">
        <v>36</v>
      </c>
      <c r="I153" s="2">
        <v>33</v>
      </c>
    </row>
    <row r="154" spans="2:9">
      <c r="B154" s="2" t="s">
        <v>394</v>
      </c>
      <c r="C154" s="2">
        <v>290</v>
      </c>
      <c r="D154" s="2">
        <v>43</v>
      </c>
      <c r="E154" s="2">
        <v>35</v>
      </c>
      <c r="F154" s="2">
        <v>49</v>
      </c>
      <c r="G154" s="2">
        <v>40</v>
      </c>
      <c r="H154" s="2">
        <v>35</v>
      </c>
      <c r="I154" s="2">
        <v>33</v>
      </c>
    </row>
    <row r="155" spans="2:9">
      <c r="B155" s="2" t="s">
        <v>395</v>
      </c>
      <c r="C155" s="2">
        <v>348</v>
      </c>
      <c r="D155" s="2">
        <v>52</v>
      </c>
      <c r="E155" s="2">
        <v>36</v>
      </c>
      <c r="F155" s="2">
        <v>49</v>
      </c>
      <c r="G155" s="2">
        <v>41</v>
      </c>
      <c r="H155" s="2">
        <v>36</v>
      </c>
      <c r="I155" s="2">
        <v>34</v>
      </c>
    </row>
    <row r="156" spans="2:9">
      <c r="B156" s="2" t="s">
        <v>396</v>
      </c>
      <c r="C156" s="2">
        <v>335</v>
      </c>
      <c r="D156" s="2">
        <v>50</v>
      </c>
      <c r="E156" s="2">
        <v>36</v>
      </c>
      <c r="F156" s="2">
        <v>49</v>
      </c>
      <c r="G156" s="2">
        <v>40</v>
      </c>
      <c r="H156" s="2">
        <v>36</v>
      </c>
      <c r="I156" s="2">
        <v>33</v>
      </c>
    </row>
    <row r="157" spans="2:9">
      <c r="B157" s="2" t="s">
        <v>397</v>
      </c>
      <c r="C157" s="2">
        <v>197</v>
      </c>
      <c r="D157" s="2">
        <v>30</v>
      </c>
      <c r="E157" s="2">
        <v>37</v>
      </c>
      <c r="F157" s="2">
        <v>56</v>
      </c>
      <c r="G157" s="2">
        <v>42</v>
      </c>
      <c r="H157" s="2">
        <v>37</v>
      </c>
      <c r="I157" s="2">
        <v>33</v>
      </c>
    </row>
    <row r="158" spans="2:9">
      <c r="B158" s="2" t="s">
        <v>398</v>
      </c>
      <c r="C158" s="2">
        <v>122</v>
      </c>
      <c r="D158" s="2">
        <v>19</v>
      </c>
      <c r="E158" s="2">
        <v>37</v>
      </c>
      <c r="F158" s="2">
        <v>72</v>
      </c>
      <c r="G158" s="2">
        <v>42</v>
      </c>
      <c r="H158" s="2">
        <v>37</v>
      </c>
      <c r="I158" s="2">
        <v>35</v>
      </c>
    </row>
    <row r="159" spans="2:9">
      <c r="B159" s="2" t="s">
        <v>399</v>
      </c>
      <c r="C159" s="2">
        <v>76</v>
      </c>
      <c r="D159" s="2">
        <v>11</v>
      </c>
      <c r="E159" s="2">
        <v>36</v>
      </c>
      <c r="F159" s="2">
        <v>49</v>
      </c>
      <c r="G159" s="2">
        <v>41</v>
      </c>
      <c r="H159" s="2">
        <v>37</v>
      </c>
      <c r="I159" s="2">
        <v>33</v>
      </c>
    </row>
    <row r="160" spans="2:9">
      <c r="B160" s="2" t="s">
        <v>400</v>
      </c>
      <c r="C160" s="2">
        <v>44</v>
      </c>
      <c r="D160" s="2">
        <v>7</v>
      </c>
      <c r="E160" s="2">
        <v>38</v>
      </c>
      <c r="F160" s="2">
        <v>56</v>
      </c>
      <c r="G160" s="2">
        <v>45</v>
      </c>
      <c r="H160" s="2">
        <v>38</v>
      </c>
      <c r="I160" s="2">
        <v>35</v>
      </c>
    </row>
    <row r="161" spans="2:9">
      <c r="B161" s="2" t="s">
        <v>401</v>
      </c>
      <c r="C161" s="2">
        <v>44</v>
      </c>
      <c r="D161" s="2">
        <v>7</v>
      </c>
      <c r="E161" s="2">
        <v>38</v>
      </c>
      <c r="F161" s="2">
        <v>48</v>
      </c>
      <c r="G161" s="2">
        <v>44</v>
      </c>
      <c r="H161" s="2">
        <v>39</v>
      </c>
      <c r="I161" s="2">
        <v>36</v>
      </c>
    </row>
    <row r="162" spans="2:9">
      <c r="B162" s="2" t="s">
        <v>402</v>
      </c>
      <c r="C162" s="2">
        <v>30</v>
      </c>
      <c r="D162" s="2">
        <v>4</v>
      </c>
      <c r="E162" s="2">
        <v>34</v>
      </c>
      <c r="F162" s="2">
        <v>52</v>
      </c>
      <c r="G162" s="2">
        <v>40</v>
      </c>
      <c r="H162" s="2">
        <v>34</v>
      </c>
      <c r="I162" s="2">
        <v>31</v>
      </c>
    </row>
    <row r="163" spans="2:9">
      <c r="B163" s="2" t="s">
        <v>403</v>
      </c>
      <c r="C163" s="2">
        <v>11</v>
      </c>
      <c r="D163" s="2">
        <v>2</v>
      </c>
      <c r="E163" s="2">
        <v>36</v>
      </c>
      <c r="F163" s="2">
        <v>44</v>
      </c>
      <c r="G163" s="2">
        <v>41</v>
      </c>
      <c r="H163" s="2">
        <v>37</v>
      </c>
      <c r="I163" s="2">
        <v>31</v>
      </c>
    </row>
    <row r="164" spans="2:9">
      <c r="B164" s="2" t="s">
        <v>404</v>
      </c>
      <c r="C164" s="2">
        <v>9</v>
      </c>
      <c r="D164" s="2">
        <v>1</v>
      </c>
      <c r="E164" s="2">
        <v>33</v>
      </c>
      <c r="F164" s="2">
        <v>51</v>
      </c>
      <c r="G164" s="2">
        <v>42</v>
      </c>
      <c r="H164" s="2">
        <v>30</v>
      </c>
      <c r="I164" s="2">
        <v>29</v>
      </c>
    </row>
    <row r="165" spans="2:9">
      <c r="B165" s="2" t="s">
        <v>405</v>
      </c>
      <c r="C165" s="2">
        <v>8</v>
      </c>
      <c r="D165" s="2">
        <v>1</v>
      </c>
      <c r="E165" s="2">
        <v>37</v>
      </c>
      <c r="F165" s="2">
        <v>55</v>
      </c>
      <c r="G165" s="2">
        <v>40</v>
      </c>
      <c r="H165" s="2">
        <v>35</v>
      </c>
      <c r="I165" s="2">
        <v>35</v>
      </c>
    </row>
    <row r="166" spans="2:9">
      <c r="B166" s="2" t="s">
        <v>406</v>
      </c>
      <c r="C166" s="2">
        <v>9</v>
      </c>
      <c r="D166" s="2">
        <v>1</v>
      </c>
      <c r="E166" s="2">
        <v>33</v>
      </c>
      <c r="F166" s="2">
        <v>44</v>
      </c>
      <c r="G166" s="2">
        <v>38</v>
      </c>
      <c r="H166" s="2">
        <v>36</v>
      </c>
      <c r="I166" s="2">
        <v>27</v>
      </c>
    </row>
    <row r="167" spans="2:9">
      <c r="B167" s="2" t="s">
        <v>407</v>
      </c>
      <c r="C167" s="2">
        <v>18</v>
      </c>
      <c r="D167" s="2">
        <v>3</v>
      </c>
      <c r="E167" s="2">
        <v>35</v>
      </c>
      <c r="F167" s="2">
        <v>47</v>
      </c>
      <c r="G167" s="2">
        <v>44</v>
      </c>
      <c r="H167" s="2">
        <v>33</v>
      </c>
      <c r="I167" s="2">
        <v>31</v>
      </c>
    </row>
    <row r="168" spans="2:9">
      <c r="B168" s="2" t="s">
        <v>408</v>
      </c>
      <c r="C168" s="2">
        <v>59</v>
      </c>
      <c r="D168" s="2">
        <v>9</v>
      </c>
      <c r="E168" s="2">
        <v>37</v>
      </c>
      <c r="F168" s="2">
        <v>49</v>
      </c>
      <c r="G168" s="2">
        <v>41</v>
      </c>
      <c r="H168" s="2">
        <v>38</v>
      </c>
      <c r="I168" s="2">
        <v>33</v>
      </c>
    </row>
    <row r="169" spans="2:9">
      <c r="B169" s="2" t="s">
        <v>409</v>
      </c>
      <c r="C169" s="2">
        <v>121</v>
      </c>
      <c r="D169" s="2">
        <v>18</v>
      </c>
      <c r="E169" s="2">
        <v>36</v>
      </c>
      <c r="F169" s="2">
        <v>51</v>
      </c>
      <c r="G169" s="2">
        <v>41</v>
      </c>
      <c r="H169" s="2">
        <v>36</v>
      </c>
      <c r="I169" s="2">
        <v>33</v>
      </c>
    </row>
    <row r="170" spans="2:9">
      <c r="B170" s="2" t="s">
        <v>410</v>
      </c>
      <c r="C170" s="2">
        <v>145</v>
      </c>
      <c r="D170" s="2">
        <v>20</v>
      </c>
      <c r="E170" s="2">
        <v>34</v>
      </c>
      <c r="F170" s="2">
        <v>47</v>
      </c>
      <c r="G170" s="2">
        <v>40</v>
      </c>
      <c r="H170" s="2">
        <v>34</v>
      </c>
      <c r="I170" s="2">
        <v>31</v>
      </c>
    </row>
    <row r="171" spans="2:9">
      <c r="B171" s="2" t="s">
        <v>411</v>
      </c>
      <c r="C171" s="2">
        <v>152</v>
      </c>
      <c r="D171" s="2">
        <v>20</v>
      </c>
      <c r="E171" s="2">
        <v>32</v>
      </c>
      <c r="F171" s="2">
        <v>52</v>
      </c>
      <c r="G171" s="2">
        <v>39</v>
      </c>
      <c r="H171" s="2">
        <v>32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7000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3277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7363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7000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2969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22348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730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220</v>
      </c>
      <c r="D44" s="2"/>
      <c r="E44" s="2"/>
      <c r="F44" s="2"/>
      <c r="G44" s="2"/>
      <c r="H44" s="2"/>
    </row>
    <row r="45" spans="1:8">
      <c r="B45" s="2">
        <v>47</v>
      </c>
      <c r="C45" s="2">
        <v>159</v>
      </c>
      <c r="D45" s="2"/>
      <c r="E45" s="2"/>
      <c r="F45" s="2"/>
      <c r="G45" s="2"/>
      <c r="H45" s="2"/>
    </row>
    <row r="46" spans="1:8">
      <c r="B46" s="2">
        <v>48</v>
      </c>
      <c r="C46" s="2">
        <v>104</v>
      </c>
      <c r="D46" s="2"/>
      <c r="E46" s="2"/>
      <c r="F46" s="2"/>
      <c r="G46" s="2"/>
      <c r="H46" s="2"/>
    </row>
    <row r="47" spans="1:8">
      <c r="B47" s="2">
        <v>49</v>
      </c>
      <c r="C47" s="2">
        <v>80</v>
      </c>
      <c r="D47" s="2"/>
      <c r="E47" s="2"/>
      <c r="F47" s="2"/>
      <c r="G47" s="2"/>
      <c r="H47" s="2"/>
    </row>
    <row r="48" spans="1:8">
      <c r="B48" s="2">
        <v>50</v>
      </c>
      <c r="C48" s="2">
        <v>57</v>
      </c>
      <c r="D48" s="2"/>
      <c r="E48" s="2"/>
      <c r="F48" s="2"/>
      <c r="G48" s="2"/>
      <c r="H48" s="2"/>
    </row>
    <row r="49" spans="2:8">
      <c r="B49" s="2">
        <v>51</v>
      </c>
      <c r="C49" s="2">
        <v>34</v>
      </c>
      <c r="D49" s="2"/>
      <c r="E49" s="2"/>
      <c r="F49" s="2"/>
      <c r="G49" s="2"/>
      <c r="H49" s="2"/>
    </row>
    <row r="50" spans="2:8">
      <c r="B50" s="2">
        <v>52</v>
      </c>
      <c r="C50" s="2">
        <v>31</v>
      </c>
      <c r="D50" s="2"/>
      <c r="E50" s="2"/>
      <c r="F50" s="2"/>
      <c r="G50" s="2"/>
      <c r="H50" s="2"/>
    </row>
    <row r="51" spans="2:8">
      <c r="B51" s="2">
        <v>53</v>
      </c>
      <c r="C51" s="2">
        <v>22</v>
      </c>
      <c r="D51" s="2"/>
      <c r="E51" s="2"/>
      <c r="F51" s="2"/>
      <c r="G51" s="2"/>
      <c r="H51" s="2"/>
    </row>
    <row r="52" spans="2:8">
      <c r="B52" s="2">
        <v>54</v>
      </c>
      <c r="C52" s="2">
        <v>13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9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69</v>
      </c>
      <c r="C59" s="2">
        <v>1</v>
      </c>
      <c r="D59" s="2"/>
      <c r="E59" s="2"/>
      <c r="F59" s="2"/>
      <c r="G59" s="2"/>
      <c r="H59" s="2"/>
    </row>
    <row r="60" spans="2:8">
      <c r="B60" s="2">
        <v>72</v>
      </c>
      <c r="C60" s="2">
        <v>2</v>
      </c>
      <c r="D60" s="2"/>
      <c r="E60" s="2"/>
      <c r="F60" s="2"/>
      <c r="G60" s="2"/>
      <c r="H60" s="2"/>
    </row>
    <row r="61" spans="2:8">
      <c r="B61" s="2">
        <v>73</v>
      </c>
      <c r="C61" s="2">
        <v>1</v>
      </c>
      <c r="D61" s="2"/>
      <c r="E61" s="2"/>
      <c r="F61" s="2"/>
      <c r="G61" s="2"/>
      <c r="H61" s="2"/>
    </row>
    <row r="62" spans="2:8">
      <c r="B62" s="2">
        <v>78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1</v>
      </c>
      <c r="E5" s="31">
        <v>9</v>
      </c>
      <c r="F5" s="31">
        <v>25</v>
      </c>
      <c r="G5" s="31">
        <v>41</v>
      </c>
      <c r="H5" s="31">
        <v>31</v>
      </c>
      <c r="I5" s="31">
        <v>9</v>
      </c>
      <c r="J5" s="31">
        <v>0</v>
      </c>
      <c r="K5" s="31">
        <v>0</v>
      </c>
      <c r="W5" s="31">
        <v>120</v>
      </c>
      <c r="X5" s="30">
        <v>9</v>
      </c>
      <c r="Y5" s="31">
        <v>33</v>
      </c>
      <c r="Z5" s="31">
        <v>45</v>
      </c>
      <c r="AA5" s="31">
        <v>38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</v>
      </c>
      <c r="D6" s="31">
        <v>19</v>
      </c>
      <c r="E6" s="31">
        <v>97</v>
      </c>
      <c r="F6" s="31">
        <v>447</v>
      </c>
      <c r="G6" s="31">
        <v>1081</v>
      </c>
      <c r="H6" s="31">
        <v>921</v>
      </c>
      <c r="I6" s="31">
        <v>377</v>
      </c>
      <c r="J6" s="31">
        <v>54</v>
      </c>
      <c r="K6" s="31">
        <v>6</v>
      </c>
      <c r="W6" s="31">
        <v>3021</v>
      </c>
      <c r="X6" s="30">
        <v>6</v>
      </c>
      <c r="Y6" s="31">
        <v>35</v>
      </c>
      <c r="Z6" s="31">
        <v>54</v>
      </c>
      <c r="AA6" s="31">
        <v>40</v>
      </c>
      <c r="AB6" s="31">
        <v>28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</v>
      </c>
      <c r="D7" s="31">
        <v>5</v>
      </c>
      <c r="E7" s="31">
        <v>27</v>
      </c>
      <c r="F7" s="31">
        <v>157</v>
      </c>
      <c r="G7" s="31">
        <v>484</v>
      </c>
      <c r="H7" s="31">
        <v>436</v>
      </c>
      <c r="I7" s="31">
        <v>174</v>
      </c>
      <c r="J7" s="31">
        <v>22</v>
      </c>
      <c r="K7" s="31">
        <v>0</v>
      </c>
      <c r="W7" s="31">
        <v>1309</v>
      </c>
      <c r="X7" s="30">
        <v>7</v>
      </c>
      <c r="Y7" s="31">
        <v>35</v>
      </c>
      <c r="Z7" s="31">
        <v>50</v>
      </c>
      <c r="AA7" s="31">
        <v>40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1</v>
      </c>
      <c r="E8" s="31">
        <v>4</v>
      </c>
      <c r="F8" s="31">
        <v>32</v>
      </c>
      <c r="G8" s="31">
        <v>82</v>
      </c>
      <c r="H8" s="31">
        <v>94</v>
      </c>
      <c r="I8" s="31">
        <v>68</v>
      </c>
      <c r="J8" s="31">
        <v>22</v>
      </c>
      <c r="K8" s="31">
        <v>6</v>
      </c>
      <c r="W8" s="31">
        <v>310</v>
      </c>
      <c r="X8" s="30">
        <v>15</v>
      </c>
      <c r="Y8" s="31">
        <v>37</v>
      </c>
      <c r="Z8" s="31">
        <v>65</v>
      </c>
      <c r="AA8" s="31">
        <v>43</v>
      </c>
      <c r="AB8" s="31">
        <v>30</v>
      </c>
      <c r="AC8" s="28"/>
    </row>
    <row r="9" spans="1:29" ht="21">
      <c r="A9" s="3" t="s">
        <v>1</v>
      </c>
      <c r="B9" s="32" t="s">
        <v>442</v>
      </c>
      <c r="C9" s="33">
        <v>20</v>
      </c>
      <c r="D9" s="34">
        <v>20</v>
      </c>
      <c r="E9" s="34">
        <v>101</v>
      </c>
      <c r="F9" s="34">
        <v>469</v>
      </c>
      <c r="G9" s="34">
        <v>1120</v>
      </c>
      <c r="H9" s="34">
        <v>982</v>
      </c>
      <c r="I9" s="34">
        <v>418</v>
      </c>
      <c r="J9" s="34">
        <v>73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3214</v>
      </c>
      <c r="X9" s="33">
        <v>6</v>
      </c>
      <c r="Y9" s="34">
        <v>35</v>
      </c>
      <c r="Z9" s="34">
        <v>65</v>
      </c>
      <c r="AA9" s="34">
        <v>41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7</v>
      </c>
      <c r="E12" s="31">
        <v>27</v>
      </c>
      <c r="F12" s="31">
        <v>122</v>
      </c>
      <c r="G12" s="31">
        <v>179</v>
      </c>
      <c r="H12" s="31">
        <v>125</v>
      </c>
      <c r="I12" s="31">
        <v>66</v>
      </c>
      <c r="J12" s="31">
        <v>16</v>
      </c>
      <c r="K12" s="31">
        <v>11</v>
      </c>
      <c r="W12" s="31">
        <v>559</v>
      </c>
      <c r="X12" s="30">
        <v>5</v>
      </c>
      <c r="Y12" s="31">
        <v>34</v>
      </c>
      <c r="Z12" s="31">
        <v>69</v>
      </c>
      <c r="AA12" s="31">
        <v>41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48</v>
      </c>
      <c r="D13" s="31">
        <v>33</v>
      </c>
      <c r="E13" s="31">
        <v>133</v>
      </c>
      <c r="F13" s="31">
        <v>596</v>
      </c>
      <c r="G13" s="31">
        <v>1136</v>
      </c>
      <c r="H13" s="31">
        <v>973</v>
      </c>
      <c r="I13" s="31">
        <v>365</v>
      </c>
      <c r="J13" s="31">
        <v>65</v>
      </c>
      <c r="K13" s="31">
        <v>14</v>
      </c>
      <c r="W13" s="31">
        <v>3363</v>
      </c>
      <c r="X13" s="30">
        <v>5</v>
      </c>
      <c r="Y13" s="31">
        <v>34</v>
      </c>
      <c r="Z13" s="31">
        <v>69</v>
      </c>
      <c r="AA13" s="31">
        <v>40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</v>
      </c>
      <c r="D14" s="31">
        <v>3</v>
      </c>
      <c r="E14" s="31">
        <v>21</v>
      </c>
      <c r="F14" s="31">
        <v>181</v>
      </c>
      <c r="G14" s="31">
        <v>430</v>
      </c>
      <c r="H14" s="31">
        <v>456</v>
      </c>
      <c r="I14" s="31">
        <v>174</v>
      </c>
      <c r="J14" s="31">
        <v>31</v>
      </c>
      <c r="K14" s="31">
        <v>5</v>
      </c>
      <c r="W14" s="31">
        <v>1310</v>
      </c>
      <c r="X14" s="30">
        <v>5</v>
      </c>
      <c r="Y14" s="31">
        <v>35</v>
      </c>
      <c r="Z14" s="31">
        <v>58</v>
      </c>
      <c r="AA14" s="31">
        <v>41</v>
      </c>
      <c r="AB14" s="31">
        <v>29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0</v>
      </c>
      <c r="E15" s="31">
        <v>5</v>
      </c>
      <c r="F15" s="31">
        <v>20</v>
      </c>
      <c r="G15" s="31">
        <v>92</v>
      </c>
      <c r="H15" s="31">
        <v>120</v>
      </c>
      <c r="I15" s="31">
        <v>73</v>
      </c>
      <c r="J15" s="31">
        <v>25</v>
      </c>
      <c r="K15" s="31">
        <v>5</v>
      </c>
      <c r="W15" s="31">
        <v>340</v>
      </c>
      <c r="X15" s="30">
        <v>24</v>
      </c>
      <c r="Y15" s="31">
        <v>38</v>
      </c>
      <c r="Z15" s="31">
        <v>59</v>
      </c>
      <c r="AA15" s="31">
        <v>44</v>
      </c>
      <c r="AB15" s="31">
        <v>31</v>
      </c>
      <c r="AC15" s="28"/>
    </row>
    <row r="16" spans="1:29" ht="21">
      <c r="A16" s="3" t="s">
        <v>2</v>
      </c>
      <c r="B16" s="32" t="s">
        <v>442</v>
      </c>
      <c r="C16" s="33">
        <v>48</v>
      </c>
      <c r="D16" s="34">
        <v>33</v>
      </c>
      <c r="E16" s="34">
        <v>138</v>
      </c>
      <c r="F16" s="34">
        <v>624</v>
      </c>
      <c r="G16" s="34">
        <v>1216</v>
      </c>
      <c r="H16" s="34">
        <v>1071</v>
      </c>
      <c r="I16" s="34">
        <v>433</v>
      </c>
      <c r="J16" s="34">
        <v>93</v>
      </c>
      <c r="K16" s="34">
        <v>23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3679</v>
      </c>
      <c r="X16" s="33">
        <v>5</v>
      </c>
      <c r="Y16" s="34">
        <v>34</v>
      </c>
      <c r="Z16" s="34">
        <v>69</v>
      </c>
      <c r="AA16" s="34">
        <v>40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</v>
      </c>
      <c r="D19" s="31">
        <v>4</v>
      </c>
      <c r="E19" s="31">
        <v>30</v>
      </c>
      <c r="F19" s="31">
        <v>93</v>
      </c>
      <c r="G19" s="31">
        <v>156</v>
      </c>
      <c r="H19" s="31">
        <v>179</v>
      </c>
      <c r="I19" s="31">
        <v>76</v>
      </c>
      <c r="J19" s="31">
        <v>15</v>
      </c>
      <c r="K19" s="31">
        <v>11</v>
      </c>
      <c r="W19" s="31">
        <v>568</v>
      </c>
      <c r="X19" s="30">
        <v>7</v>
      </c>
      <c r="Y19" s="31">
        <v>35</v>
      </c>
      <c r="Z19" s="31">
        <v>57</v>
      </c>
      <c r="AA19" s="31">
        <v>41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45</v>
      </c>
      <c r="D20" s="31">
        <v>59</v>
      </c>
      <c r="E20" s="31">
        <v>157</v>
      </c>
      <c r="F20" s="31">
        <v>575</v>
      </c>
      <c r="G20" s="31">
        <v>1073</v>
      </c>
      <c r="H20" s="31">
        <v>945</v>
      </c>
      <c r="I20" s="31">
        <v>377</v>
      </c>
      <c r="J20" s="31">
        <v>61</v>
      </c>
      <c r="K20" s="31">
        <v>6</v>
      </c>
      <c r="W20" s="31">
        <v>3298</v>
      </c>
      <c r="X20" s="30">
        <v>6</v>
      </c>
      <c r="Y20" s="31">
        <v>34</v>
      </c>
      <c r="Z20" s="31">
        <v>54</v>
      </c>
      <c r="AA20" s="31">
        <v>40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27</v>
      </c>
      <c r="D21" s="31">
        <v>36</v>
      </c>
      <c r="E21" s="31">
        <v>71</v>
      </c>
      <c r="F21" s="31">
        <v>212</v>
      </c>
      <c r="G21" s="31">
        <v>461</v>
      </c>
      <c r="H21" s="31">
        <v>397</v>
      </c>
      <c r="I21" s="31">
        <v>173</v>
      </c>
      <c r="J21" s="31">
        <v>32</v>
      </c>
      <c r="K21" s="31">
        <v>4</v>
      </c>
      <c r="W21" s="31">
        <v>1413</v>
      </c>
      <c r="X21" s="30">
        <v>7</v>
      </c>
      <c r="Y21" s="31">
        <v>34</v>
      </c>
      <c r="Z21" s="31">
        <v>54</v>
      </c>
      <c r="AA21" s="31">
        <v>40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1</v>
      </c>
      <c r="E22" s="31">
        <v>3</v>
      </c>
      <c r="F22" s="31">
        <v>21</v>
      </c>
      <c r="G22" s="31">
        <v>96</v>
      </c>
      <c r="H22" s="31">
        <v>110</v>
      </c>
      <c r="I22" s="31">
        <v>72</v>
      </c>
      <c r="J22" s="31">
        <v>17</v>
      </c>
      <c r="K22" s="31">
        <v>3</v>
      </c>
      <c r="W22" s="31">
        <v>324</v>
      </c>
      <c r="X22" s="30">
        <v>11</v>
      </c>
      <c r="Y22" s="31">
        <v>37</v>
      </c>
      <c r="Z22" s="31">
        <v>57</v>
      </c>
      <c r="AA22" s="31">
        <v>43</v>
      </c>
      <c r="AB22" s="31">
        <v>31</v>
      </c>
      <c r="AC22" s="28"/>
    </row>
    <row r="23" spans="1:29" ht="21">
      <c r="A23" s="3" t="s">
        <v>3</v>
      </c>
      <c r="B23" s="32" t="s">
        <v>442</v>
      </c>
      <c r="C23" s="33">
        <v>46</v>
      </c>
      <c r="D23" s="34">
        <v>60</v>
      </c>
      <c r="E23" s="34">
        <v>161</v>
      </c>
      <c r="F23" s="34">
        <v>595</v>
      </c>
      <c r="G23" s="34">
        <v>1151</v>
      </c>
      <c r="H23" s="34">
        <v>1038</v>
      </c>
      <c r="I23" s="34">
        <v>440</v>
      </c>
      <c r="J23" s="34">
        <v>80</v>
      </c>
      <c r="K23" s="34">
        <v>19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3590</v>
      </c>
      <c r="X23" s="33">
        <v>6</v>
      </c>
      <c r="Y23" s="34">
        <v>34</v>
      </c>
      <c r="Z23" s="34">
        <v>57</v>
      </c>
      <c r="AA23" s="34">
        <v>41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</v>
      </c>
      <c r="D26" s="31">
        <v>2</v>
      </c>
      <c r="E26" s="31">
        <v>17</v>
      </c>
      <c r="F26" s="31">
        <v>97</v>
      </c>
      <c r="G26" s="31">
        <v>157</v>
      </c>
      <c r="H26" s="31">
        <v>134</v>
      </c>
      <c r="I26" s="31">
        <v>59</v>
      </c>
      <c r="J26" s="31">
        <v>18</v>
      </c>
      <c r="K26" s="31">
        <v>6</v>
      </c>
      <c r="W26" s="31">
        <v>492</v>
      </c>
      <c r="X26" s="30">
        <v>12</v>
      </c>
      <c r="Y26" s="31">
        <v>35</v>
      </c>
      <c r="Z26" s="31">
        <v>53</v>
      </c>
      <c r="AA26" s="31">
        <v>41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</v>
      </c>
      <c r="D27" s="31">
        <v>7</v>
      </c>
      <c r="E27" s="31">
        <v>69</v>
      </c>
      <c r="F27" s="31">
        <v>448</v>
      </c>
      <c r="G27" s="31">
        <v>1082</v>
      </c>
      <c r="H27" s="31">
        <v>946</v>
      </c>
      <c r="I27" s="31">
        <v>381</v>
      </c>
      <c r="J27" s="31">
        <v>63</v>
      </c>
      <c r="K27" s="31">
        <v>7</v>
      </c>
      <c r="W27" s="31">
        <v>3006</v>
      </c>
      <c r="X27" s="30">
        <v>5</v>
      </c>
      <c r="Y27" s="31">
        <v>35</v>
      </c>
      <c r="Z27" s="31">
        <v>57</v>
      </c>
      <c r="AA27" s="31">
        <v>40</v>
      </c>
      <c r="AB27" s="31">
        <v>29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0</v>
      </c>
      <c r="D28" s="31">
        <v>0</v>
      </c>
      <c r="E28" s="31">
        <v>19</v>
      </c>
      <c r="F28" s="31">
        <v>145</v>
      </c>
      <c r="G28" s="31">
        <v>386</v>
      </c>
      <c r="H28" s="31">
        <v>373</v>
      </c>
      <c r="I28" s="31">
        <v>157</v>
      </c>
      <c r="J28" s="31">
        <v>24</v>
      </c>
      <c r="K28" s="31">
        <v>3</v>
      </c>
      <c r="W28" s="31">
        <v>1107</v>
      </c>
      <c r="X28" s="30">
        <v>21</v>
      </c>
      <c r="Y28" s="31">
        <v>36</v>
      </c>
      <c r="Z28" s="31">
        <v>54</v>
      </c>
      <c r="AA28" s="31">
        <v>41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3</v>
      </c>
      <c r="E29" s="31">
        <v>1</v>
      </c>
      <c r="F29" s="31">
        <v>28</v>
      </c>
      <c r="G29" s="31">
        <v>94</v>
      </c>
      <c r="H29" s="31">
        <v>126</v>
      </c>
      <c r="I29" s="31">
        <v>89</v>
      </c>
      <c r="J29" s="31">
        <v>21</v>
      </c>
      <c r="K29" s="31">
        <v>12</v>
      </c>
      <c r="W29" s="31">
        <v>375</v>
      </c>
      <c r="X29" s="30">
        <v>13</v>
      </c>
      <c r="Y29" s="31">
        <v>38</v>
      </c>
      <c r="Z29" s="31">
        <v>72</v>
      </c>
      <c r="AA29" s="31">
        <v>43</v>
      </c>
      <c r="AB29" s="31">
        <v>31</v>
      </c>
      <c r="AC29" s="28"/>
    </row>
    <row r="30" spans="1:29" ht="21">
      <c r="A30" s="3" t="s">
        <v>17</v>
      </c>
      <c r="B30" s="32" t="s">
        <v>442</v>
      </c>
      <c r="C30" s="33">
        <v>4</v>
      </c>
      <c r="D30" s="34">
        <v>9</v>
      </c>
      <c r="E30" s="34">
        <v>73</v>
      </c>
      <c r="F30" s="34">
        <v>488</v>
      </c>
      <c r="G30" s="34">
        <v>1166</v>
      </c>
      <c r="H30" s="34">
        <v>1068</v>
      </c>
      <c r="I30" s="34">
        <v>458</v>
      </c>
      <c r="J30" s="34">
        <v>85</v>
      </c>
      <c r="K30" s="34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3374</v>
      </c>
      <c r="X30" s="33">
        <v>5</v>
      </c>
      <c r="Y30" s="34">
        <v>35</v>
      </c>
      <c r="Z30" s="34">
        <v>72</v>
      </c>
      <c r="AA30" s="34">
        <v>41</v>
      </c>
      <c r="AB30" s="34">
        <v>29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1</v>
      </c>
      <c r="E33" s="31">
        <v>5</v>
      </c>
      <c r="F33" s="31">
        <v>33</v>
      </c>
      <c r="G33" s="31">
        <v>77</v>
      </c>
      <c r="H33" s="31">
        <v>94</v>
      </c>
      <c r="I33" s="31">
        <v>50</v>
      </c>
      <c r="J33" s="31">
        <v>15</v>
      </c>
      <c r="K33" s="31">
        <v>3</v>
      </c>
      <c r="W33" s="31">
        <v>279</v>
      </c>
      <c r="X33" s="30">
        <v>15</v>
      </c>
      <c r="Y33" s="31">
        <v>37</v>
      </c>
      <c r="Z33" s="31">
        <v>56</v>
      </c>
      <c r="AA33" s="31">
        <v>42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</v>
      </c>
      <c r="D34" s="31">
        <v>7</v>
      </c>
      <c r="E34" s="31">
        <v>46</v>
      </c>
      <c r="F34" s="31">
        <v>299</v>
      </c>
      <c r="G34" s="31">
        <v>794</v>
      </c>
      <c r="H34" s="31">
        <v>839</v>
      </c>
      <c r="I34" s="31">
        <v>373</v>
      </c>
      <c r="J34" s="31">
        <v>81</v>
      </c>
      <c r="K34" s="31">
        <v>14</v>
      </c>
      <c r="W34" s="31">
        <v>2460</v>
      </c>
      <c r="X34" s="30">
        <v>8</v>
      </c>
      <c r="Y34" s="31">
        <v>36</v>
      </c>
      <c r="Z34" s="31">
        <v>73</v>
      </c>
      <c r="AA34" s="31">
        <v>41</v>
      </c>
      <c r="AB34" s="31">
        <v>29</v>
      </c>
      <c r="AC34" s="28"/>
    </row>
    <row r="35" spans="1:29" ht="21">
      <c r="A35" s="3" t="s">
        <v>29</v>
      </c>
      <c r="B35" s="29" t="s">
        <v>440</v>
      </c>
      <c r="C35" s="30">
        <v>2</v>
      </c>
      <c r="D35" s="31">
        <v>1</v>
      </c>
      <c r="E35" s="31">
        <v>17</v>
      </c>
      <c r="F35" s="31">
        <v>100</v>
      </c>
      <c r="G35" s="31">
        <v>241</v>
      </c>
      <c r="H35" s="31">
        <v>259</v>
      </c>
      <c r="I35" s="31">
        <v>121</v>
      </c>
      <c r="J35" s="31">
        <v>33</v>
      </c>
      <c r="K35" s="31">
        <v>7</v>
      </c>
      <c r="W35" s="31">
        <v>781</v>
      </c>
      <c r="X35" s="30">
        <v>11</v>
      </c>
      <c r="Y35" s="31">
        <v>36</v>
      </c>
      <c r="Z35" s="31">
        <v>56</v>
      </c>
      <c r="AA35" s="31">
        <v>42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0</v>
      </c>
      <c r="E36" s="31">
        <v>9</v>
      </c>
      <c r="F36" s="31">
        <v>35</v>
      </c>
      <c r="G36" s="31">
        <v>75</v>
      </c>
      <c r="H36" s="31">
        <v>110</v>
      </c>
      <c r="I36" s="31">
        <v>37</v>
      </c>
      <c r="J36" s="31">
        <v>17</v>
      </c>
      <c r="K36" s="31">
        <v>5</v>
      </c>
      <c r="W36" s="31">
        <v>291</v>
      </c>
      <c r="X36" s="30">
        <v>8</v>
      </c>
      <c r="Y36" s="31">
        <v>36</v>
      </c>
      <c r="Z36" s="31">
        <v>78</v>
      </c>
      <c r="AA36" s="31">
        <v>42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</v>
      </c>
      <c r="D37" s="34">
        <v>7</v>
      </c>
      <c r="E37" s="34">
        <v>53</v>
      </c>
      <c r="F37" s="34">
        <v>328</v>
      </c>
      <c r="G37" s="34">
        <v>870</v>
      </c>
      <c r="H37" s="34">
        <v>935</v>
      </c>
      <c r="I37" s="34">
        <v>414</v>
      </c>
      <c r="J37" s="34">
        <v>99</v>
      </c>
      <c r="K37" s="34">
        <v>21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2737</v>
      </c>
      <c r="X37" s="33">
        <v>8</v>
      </c>
      <c r="Y37" s="34">
        <v>36</v>
      </c>
      <c r="Z37" s="34">
        <v>78</v>
      </c>
      <c r="AA37" s="34">
        <v>41</v>
      </c>
      <c r="AB37" s="34">
        <v>29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0</v>
      </c>
      <c r="E40" s="31">
        <v>2</v>
      </c>
      <c r="F40" s="31">
        <v>10</v>
      </c>
      <c r="G40" s="31">
        <v>31</v>
      </c>
      <c r="H40" s="31">
        <v>29</v>
      </c>
      <c r="I40" s="31">
        <v>29</v>
      </c>
      <c r="J40" s="31">
        <v>10</v>
      </c>
      <c r="K40" s="31">
        <v>3</v>
      </c>
      <c r="W40" s="31">
        <v>114</v>
      </c>
      <c r="X40" s="30">
        <v>22</v>
      </c>
      <c r="Y40" s="31">
        <v>38</v>
      </c>
      <c r="Z40" s="31">
        <v>53</v>
      </c>
      <c r="AA40" s="31">
        <v>44</v>
      </c>
      <c r="AB40" s="31">
        <v>30</v>
      </c>
      <c r="AC40" s="28"/>
    </row>
    <row r="41" spans="1:29" ht="21">
      <c r="A41" s="3" t="s">
        <v>32</v>
      </c>
      <c r="B41" s="29" t="s">
        <v>439</v>
      </c>
      <c r="C41" s="30">
        <v>7</v>
      </c>
      <c r="D41" s="31">
        <v>8</v>
      </c>
      <c r="E41" s="31">
        <v>40</v>
      </c>
      <c r="F41" s="31">
        <v>164</v>
      </c>
      <c r="G41" s="31">
        <v>500</v>
      </c>
      <c r="H41" s="31">
        <v>608</v>
      </c>
      <c r="I41" s="31">
        <v>265</v>
      </c>
      <c r="J41" s="31">
        <v>54</v>
      </c>
      <c r="K41" s="31">
        <v>14</v>
      </c>
      <c r="W41" s="31">
        <v>1660</v>
      </c>
      <c r="X41" s="30">
        <v>9</v>
      </c>
      <c r="Y41" s="31">
        <v>36</v>
      </c>
      <c r="Z41" s="31">
        <v>58</v>
      </c>
      <c r="AA41" s="31">
        <v>42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0</v>
      </c>
      <c r="D42" s="31">
        <v>2</v>
      </c>
      <c r="E42" s="31">
        <v>19</v>
      </c>
      <c r="F42" s="31">
        <v>65</v>
      </c>
      <c r="G42" s="31">
        <v>184</v>
      </c>
      <c r="H42" s="31">
        <v>213</v>
      </c>
      <c r="I42" s="31">
        <v>97</v>
      </c>
      <c r="J42" s="31">
        <v>21</v>
      </c>
      <c r="K42" s="31">
        <v>7</v>
      </c>
      <c r="W42" s="31">
        <v>608</v>
      </c>
      <c r="X42" s="30">
        <v>16</v>
      </c>
      <c r="Y42" s="31">
        <v>36</v>
      </c>
      <c r="Z42" s="31">
        <v>58</v>
      </c>
      <c r="AA42" s="31">
        <v>42</v>
      </c>
      <c r="AB42" s="31">
        <v>30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0</v>
      </c>
      <c r="E43" s="31">
        <v>3</v>
      </c>
      <c r="F43" s="31">
        <v>18</v>
      </c>
      <c r="G43" s="31">
        <v>71</v>
      </c>
      <c r="H43" s="31">
        <v>70</v>
      </c>
      <c r="I43" s="31">
        <v>47</v>
      </c>
      <c r="J43" s="31">
        <v>21</v>
      </c>
      <c r="K43" s="31">
        <v>4</v>
      </c>
      <c r="W43" s="31">
        <v>236</v>
      </c>
      <c r="X43" s="30">
        <v>10</v>
      </c>
      <c r="Y43" s="31">
        <v>37</v>
      </c>
      <c r="Z43" s="31">
        <v>53</v>
      </c>
      <c r="AA43" s="31">
        <v>43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9</v>
      </c>
      <c r="D44" s="34">
        <v>8</v>
      </c>
      <c r="E44" s="34">
        <v>41</v>
      </c>
      <c r="F44" s="34">
        <v>176</v>
      </c>
      <c r="G44" s="34">
        <v>553</v>
      </c>
      <c r="H44" s="34">
        <v>658</v>
      </c>
      <c r="I44" s="34">
        <v>310</v>
      </c>
      <c r="J44" s="34">
        <v>78</v>
      </c>
      <c r="K44" s="34">
        <v>18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1851</v>
      </c>
      <c r="X44" s="33">
        <v>9</v>
      </c>
      <c r="Y44" s="34">
        <v>36</v>
      </c>
      <c r="Z44" s="34">
        <v>58</v>
      </c>
      <c r="AA44" s="34">
        <v>42</v>
      </c>
      <c r="AB44" s="34">
        <v>30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</v>
      </c>
      <c r="D47" s="31">
        <v>1</v>
      </c>
      <c r="E47" s="31">
        <v>30</v>
      </c>
      <c r="F47" s="31">
        <v>108</v>
      </c>
      <c r="G47" s="31">
        <v>182</v>
      </c>
      <c r="H47" s="31">
        <v>143</v>
      </c>
      <c r="I47" s="31">
        <v>65</v>
      </c>
      <c r="J47" s="31">
        <v>20</v>
      </c>
      <c r="K47" s="31">
        <v>7</v>
      </c>
      <c r="W47" s="31">
        <v>558</v>
      </c>
      <c r="X47" s="30">
        <v>6</v>
      </c>
      <c r="Y47" s="31">
        <v>35</v>
      </c>
      <c r="Z47" s="31">
        <v>59</v>
      </c>
      <c r="AA47" s="31">
        <v>41</v>
      </c>
      <c r="AB47" s="31">
        <v>27</v>
      </c>
      <c r="AC47" s="28"/>
    </row>
    <row r="48" spans="1:29" ht="21">
      <c r="B48" s="29" t="s">
        <v>439</v>
      </c>
      <c r="C48" s="30">
        <v>4</v>
      </c>
      <c r="D48" s="31">
        <v>7</v>
      </c>
      <c r="E48" s="31">
        <v>72</v>
      </c>
      <c r="F48" s="31">
        <v>466</v>
      </c>
      <c r="G48" s="31">
        <v>1064</v>
      </c>
      <c r="H48" s="31">
        <v>991</v>
      </c>
      <c r="I48" s="31">
        <v>374</v>
      </c>
      <c r="J48" s="31">
        <v>74</v>
      </c>
      <c r="K48" s="31">
        <v>9</v>
      </c>
      <c r="W48" s="31">
        <v>3061</v>
      </c>
      <c r="X48" s="30">
        <v>6</v>
      </c>
      <c r="Y48" s="31">
        <v>35</v>
      </c>
      <c r="Z48" s="31">
        <v>72</v>
      </c>
      <c r="AA48" s="31">
        <v>40</v>
      </c>
      <c r="AB48" s="31">
        <v>29</v>
      </c>
      <c r="AC48" s="28"/>
    </row>
    <row r="49" spans="2:29" ht="21">
      <c r="B49" s="29" t="s">
        <v>440</v>
      </c>
      <c r="C49" s="30">
        <v>2</v>
      </c>
      <c r="D49" s="31">
        <v>1</v>
      </c>
      <c r="E49" s="31">
        <v>12</v>
      </c>
      <c r="F49" s="31">
        <v>141</v>
      </c>
      <c r="G49" s="31">
        <v>393</v>
      </c>
      <c r="H49" s="31">
        <v>431</v>
      </c>
      <c r="I49" s="31">
        <v>157</v>
      </c>
      <c r="J49" s="31">
        <v>30</v>
      </c>
      <c r="K49" s="31">
        <v>3</v>
      </c>
      <c r="W49" s="31">
        <v>1170</v>
      </c>
      <c r="X49" s="30">
        <v>15</v>
      </c>
      <c r="Y49" s="31">
        <v>36</v>
      </c>
      <c r="Z49" s="31">
        <v>56</v>
      </c>
      <c r="AA49" s="31">
        <v>41</v>
      </c>
      <c r="AB49" s="31">
        <v>30</v>
      </c>
      <c r="AC49" s="28"/>
    </row>
    <row r="50" spans="2:29" ht="21">
      <c r="B50" s="29" t="s">
        <v>441</v>
      </c>
      <c r="C50" s="30">
        <v>0</v>
      </c>
      <c r="D50" s="31">
        <v>0</v>
      </c>
      <c r="E50" s="31">
        <v>7</v>
      </c>
      <c r="F50" s="31">
        <v>30</v>
      </c>
      <c r="G50" s="31">
        <v>84</v>
      </c>
      <c r="H50" s="31">
        <v>129</v>
      </c>
      <c r="I50" s="31">
        <v>44</v>
      </c>
      <c r="J50" s="31">
        <v>19</v>
      </c>
      <c r="K50" s="31">
        <v>3</v>
      </c>
      <c r="W50" s="31">
        <v>316</v>
      </c>
      <c r="X50" s="30">
        <v>22</v>
      </c>
      <c r="Y50" s="31">
        <v>37</v>
      </c>
      <c r="Z50" s="31">
        <v>72</v>
      </c>
      <c r="AA50" s="31">
        <v>42</v>
      </c>
      <c r="AB50" s="31">
        <v>30</v>
      </c>
      <c r="AC50" s="28"/>
    </row>
    <row r="51" spans="2:29" ht="15" customHeight="1">
      <c r="B51" s="32" t="s">
        <v>442</v>
      </c>
      <c r="C51" s="33">
        <v>4</v>
      </c>
      <c r="D51" s="34">
        <v>7</v>
      </c>
      <c r="E51" s="34">
        <v>86</v>
      </c>
      <c r="F51" s="34">
        <v>502</v>
      </c>
      <c r="G51" s="34">
        <v>1136</v>
      </c>
      <c r="H51" s="34">
        <v>1104</v>
      </c>
      <c r="I51" s="34">
        <v>420</v>
      </c>
      <c r="J51" s="34">
        <v>97</v>
      </c>
      <c r="K51" s="34">
        <v>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3371</v>
      </c>
      <c r="X51" s="33">
        <v>6</v>
      </c>
      <c r="Y51" s="34">
        <v>35</v>
      </c>
      <c r="Z51" s="34">
        <v>72</v>
      </c>
      <c r="AA51" s="34">
        <v>41</v>
      </c>
      <c r="AB51" s="34">
        <v>29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10</v>
      </c>
      <c r="E54" s="31">
        <v>29</v>
      </c>
      <c r="F54" s="31">
        <v>95</v>
      </c>
      <c r="G54" s="31">
        <v>151</v>
      </c>
      <c r="H54" s="31">
        <v>144</v>
      </c>
      <c r="I54" s="31">
        <v>76</v>
      </c>
      <c r="J54" s="31">
        <v>15</v>
      </c>
      <c r="K54" s="31">
        <v>4</v>
      </c>
      <c r="W54" s="31">
        <v>532</v>
      </c>
      <c r="X54" s="30">
        <v>5</v>
      </c>
      <c r="Y54" s="31">
        <v>34</v>
      </c>
      <c r="Z54" s="31">
        <v>55</v>
      </c>
      <c r="AA54" s="31">
        <v>41</v>
      </c>
      <c r="AB54" s="31">
        <v>26</v>
      </c>
      <c r="AC54" s="28"/>
    </row>
    <row r="55" spans="2:29" ht="21">
      <c r="B55" s="29" t="s">
        <v>439</v>
      </c>
      <c r="C55" s="30">
        <v>8</v>
      </c>
      <c r="D55" s="31">
        <v>10</v>
      </c>
      <c r="E55" s="31">
        <v>25</v>
      </c>
      <c r="F55" s="31">
        <v>79</v>
      </c>
      <c r="G55" s="31">
        <v>119</v>
      </c>
      <c r="H55" s="31">
        <v>109</v>
      </c>
      <c r="I55" s="31">
        <v>56</v>
      </c>
      <c r="J55" s="31">
        <v>10</v>
      </c>
      <c r="K55" s="31">
        <v>2</v>
      </c>
      <c r="W55" s="31">
        <v>418</v>
      </c>
      <c r="X55" s="30">
        <v>5</v>
      </c>
      <c r="Y55" s="31">
        <v>34</v>
      </c>
      <c r="Z55" s="31">
        <v>52</v>
      </c>
      <c r="AA55" s="31">
        <v>41</v>
      </c>
      <c r="AB55" s="31">
        <v>25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10</v>
      </c>
      <c r="E58" s="34">
        <v>29</v>
      </c>
      <c r="F58" s="34">
        <v>95</v>
      </c>
      <c r="G58" s="34">
        <v>151</v>
      </c>
      <c r="H58" s="34">
        <v>144</v>
      </c>
      <c r="I58" s="34">
        <v>76</v>
      </c>
      <c r="J58" s="34">
        <v>15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532</v>
      </c>
      <c r="X58" s="33">
        <v>5</v>
      </c>
      <c r="Y58" s="34">
        <v>34</v>
      </c>
      <c r="Z58" s="34">
        <v>55</v>
      </c>
      <c r="AA58" s="34">
        <v>41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17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15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14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11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9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8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8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35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45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17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13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42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41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45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42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42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42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41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10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12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15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20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17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17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14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38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14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12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16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19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17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40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16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42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44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39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35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47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36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42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35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54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12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11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40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21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18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18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16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42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41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43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35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37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41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41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45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43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26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48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35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41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34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43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34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37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39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45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37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41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44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17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40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40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37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37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40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42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12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45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45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41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45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23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37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43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40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41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54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37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41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40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38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36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40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42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20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6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40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30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38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38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46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38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44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39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37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41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41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32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42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37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41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44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44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39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43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41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42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45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45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40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44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17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11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10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40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37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38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46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43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43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13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10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47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42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49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45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49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40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43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36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33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37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40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21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41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39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33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38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41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35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24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34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42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40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39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43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44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42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41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44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35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49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13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15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13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15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9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41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47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42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47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44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42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36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43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42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41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15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41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33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36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21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38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35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17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42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40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40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42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51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38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37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40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42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9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35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37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42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45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43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41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28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40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42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24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8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17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40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18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15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35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42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46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18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19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15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17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50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10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39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41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38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53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44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42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40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42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34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20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45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45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44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45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43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49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35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42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18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43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34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42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19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43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41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42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42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45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37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40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37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38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45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10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40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9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38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44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39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40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37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49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15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13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11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13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17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43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50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44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50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50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50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44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44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42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33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43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34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38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39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11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10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13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43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22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41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15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15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18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42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18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17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6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11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13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17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22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18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37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40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45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47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37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16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21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42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39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18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19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46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21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44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52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44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42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42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22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41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34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44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41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44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42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43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45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35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36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38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19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40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42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19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37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40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47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36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46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44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15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43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41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36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36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42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43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42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11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12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11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13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20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44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40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36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34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37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45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43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41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18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11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43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36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38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39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44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39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41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40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44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40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33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39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47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46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34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34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39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20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16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44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52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38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40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46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21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42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42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49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17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43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24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37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41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36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18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13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41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7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14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16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40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45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20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45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18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15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40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40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46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42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45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22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16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9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42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40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47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45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39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37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42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18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41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44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39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37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40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43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37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43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43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43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28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42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40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17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16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42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48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42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19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19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40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44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49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43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40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44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35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43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41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22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16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43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44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38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18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43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41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38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45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39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40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19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40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42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9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18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44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43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41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47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44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12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48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36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38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42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44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43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44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42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39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40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41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45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44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50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33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43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41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44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48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40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40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41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38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45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43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44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41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17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12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18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42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42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40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42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44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40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51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43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41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41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21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21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42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20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14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41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36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57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38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43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44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47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22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38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40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43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19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50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40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38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39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34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43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37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43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45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48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47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32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43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48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53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44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47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14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44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41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36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34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65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46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36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38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43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14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44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44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47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51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46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49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47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43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11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51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39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50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38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44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40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45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38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21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42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42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41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47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41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23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46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42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49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47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44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58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50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55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38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57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44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49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13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55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51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34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54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40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41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41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40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43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35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38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38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41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45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51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21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57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45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40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45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42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44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44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43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20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40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47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44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50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43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39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46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16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40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43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48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40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38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40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19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42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26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40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50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45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43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47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18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16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39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18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18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54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17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41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43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38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22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22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43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19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20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24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18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16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13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12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13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14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15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43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43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47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42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39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40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44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42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40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20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15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54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52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45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36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37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42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51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47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35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37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41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51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35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44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40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14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17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16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12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42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40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40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43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42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11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39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42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24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16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18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18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15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15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19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18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16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18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36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21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23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37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47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20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42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21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12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18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15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5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12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19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40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14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14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18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43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22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36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19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39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22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22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45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33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40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43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16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19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69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17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21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36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42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21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14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10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16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40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19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15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12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14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17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41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40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43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14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8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8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12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6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22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22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24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21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16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18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18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13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11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12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14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15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11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11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13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13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13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12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16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5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43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10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14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18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13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14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11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17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15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16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18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15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15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12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11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12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12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12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16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16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18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16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12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15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14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16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19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42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17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16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21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40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13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11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19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13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10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16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17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17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11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15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20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16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18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21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44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19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17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8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10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44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41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16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44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10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13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24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5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7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15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7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23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19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16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22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19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19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22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19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19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37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22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18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21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15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16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19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19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22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17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19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16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17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16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20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18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20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16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15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15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13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19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16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17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16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14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15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15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34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8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20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13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46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18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23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43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16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19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17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17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38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23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47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38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17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42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17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17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17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18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16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44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6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12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43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19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14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35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19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19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40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36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44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22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29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43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40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12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12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18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17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16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14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13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13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14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19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22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6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41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44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25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23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41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41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19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13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19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21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16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11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5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14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13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19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21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15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37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54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44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19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13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13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11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15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16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18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20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17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15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23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13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15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14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13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15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16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12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16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15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13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15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16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46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42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42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9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10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12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18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19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24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19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18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19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19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14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42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24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19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41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15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14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13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6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6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19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12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37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20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22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19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43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40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12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16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17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20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16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12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14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13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16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23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17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41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44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7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13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18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44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42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47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52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42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41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42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41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41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12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15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40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44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16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42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17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18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45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20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45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46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18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40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46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46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42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18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46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17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13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13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11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42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45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23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45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12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12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42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17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19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15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14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13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15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13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44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16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45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49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41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18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41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40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15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14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16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13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10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40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48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47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45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43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34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41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42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41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43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44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26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50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15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33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19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19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41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44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47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17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11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16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14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12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14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41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41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40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44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42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40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41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46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42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19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22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43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43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41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20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48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45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46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46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21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44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49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43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41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41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11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44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12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42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41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42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19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17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54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40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37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15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46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43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47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52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41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41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41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45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42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41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45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36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45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19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42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41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40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40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42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36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43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40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42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41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35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13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40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42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41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40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42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39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42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40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43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45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40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40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12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18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42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53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46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44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42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54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10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43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18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17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43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47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42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49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43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42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42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41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49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46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44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41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42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15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41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19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31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40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44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40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46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42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43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51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41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43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17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40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41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50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41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45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41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43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48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40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24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41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47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40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47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41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40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47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46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44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24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40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19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40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42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15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44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44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43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42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43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58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15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53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42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46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45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41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41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41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43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51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51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42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42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47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41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14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17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43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40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46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41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44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46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41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45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42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49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36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42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45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44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53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21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49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34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52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41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49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46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46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45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50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44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41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48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49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43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45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52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47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42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46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44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48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50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61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44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43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41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59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35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52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44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41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50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42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42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44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42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43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47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45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44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41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47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43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40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52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52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43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46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51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50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47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40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45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40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43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57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44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42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40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49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55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41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42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43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46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44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53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39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45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37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46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51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53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47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41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43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45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53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42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47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44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47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46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40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37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42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39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46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43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45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18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18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19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39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42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46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42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50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52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41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43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40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40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41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15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44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19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40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45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40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47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40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40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26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42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45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40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40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40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40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20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40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41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17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18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17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17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42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42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42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19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46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40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13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42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43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45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18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40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11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10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21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41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45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26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21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20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22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39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14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17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41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17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18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11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15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18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40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17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13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21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15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44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49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17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19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38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19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48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44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19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42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44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44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43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41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40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50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40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42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42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41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16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42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18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19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42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40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44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13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17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44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43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44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40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23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49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40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44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23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15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18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15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15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17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41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42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18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42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44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48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43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15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11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43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46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18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43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41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11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42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14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15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10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45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44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40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40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48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54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46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34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41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40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44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40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43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42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40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43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47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27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41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26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46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43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23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43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40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18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19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18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10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18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15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11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13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12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20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19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16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14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42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13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16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20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13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13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14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16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12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42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20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43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41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42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41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11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12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18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42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43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42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12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12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16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10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18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16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42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41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40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44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18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45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46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42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42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13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13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14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43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41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50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42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48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44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44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34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41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43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49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42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40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48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41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43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51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44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43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40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46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11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17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19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16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17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19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18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44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42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43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46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42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40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43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14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40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25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24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41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53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40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40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18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24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43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41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42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42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43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47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41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43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18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41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40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17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16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13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42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11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16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19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42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42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40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41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43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49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40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42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49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42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41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40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42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46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42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41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42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43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41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42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44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41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45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43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47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52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44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41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40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41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45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42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40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43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42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53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41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40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45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41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43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40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41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42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41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43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44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50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43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24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54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40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39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43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41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46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49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41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41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40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47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42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40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43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41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43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41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42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19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48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42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15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44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44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45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50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50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45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41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41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45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44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49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34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45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45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50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47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41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44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47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48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41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42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42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46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44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50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41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45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43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42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43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44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36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43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42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40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47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41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40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40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40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46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41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41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40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57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40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50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36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42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43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51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47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41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46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45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43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53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45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45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40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40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45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43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44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46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42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44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55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40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43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40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44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40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44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48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47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53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40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57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51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40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40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49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41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41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44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44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45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22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44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47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43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41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41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42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41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41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45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41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46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41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40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52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42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52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52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45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41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43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51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42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43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46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42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44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41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48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42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44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41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49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50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44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51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45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46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41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43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44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40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40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41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42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42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41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48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40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49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45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43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42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42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41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43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40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40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47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43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41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41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40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34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40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42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44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46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46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45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41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45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50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43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19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50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41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50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52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41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13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42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42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45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43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42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41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41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46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41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41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40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41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48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41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41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48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42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40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40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47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43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42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41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42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44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43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18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43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18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44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35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42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45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41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41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44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45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43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51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40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41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34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40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40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42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15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42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40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26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44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40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44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43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14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40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42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44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52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41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41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45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40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34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43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42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53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46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43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41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41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43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41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44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43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47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37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45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38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41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42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40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41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43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46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41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49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40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41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32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40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45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46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45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42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43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43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41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43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17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40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36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43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43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44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43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42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42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27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45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42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42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42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41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43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47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32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45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44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44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42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46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44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43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44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45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32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43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45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34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40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43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42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14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43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46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40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40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40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41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41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44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40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41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45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50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22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43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40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63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41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48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41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16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42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38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45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44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56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41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39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41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48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40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44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46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42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41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37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12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15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41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47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41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16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40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42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49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40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41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46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52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40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42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36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43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44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49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47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50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41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48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37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40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40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32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30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42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40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43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43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37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40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43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46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42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44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43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40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42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47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41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40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41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43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36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44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42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42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42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45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44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22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40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48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41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40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41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17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18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19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42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42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45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37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36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40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41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40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43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43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41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40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47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42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40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41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44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50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40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44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42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41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37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40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42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46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41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42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42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44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47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46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40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42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51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45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43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41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45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45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49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36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41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44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45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46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16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48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45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19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43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43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40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40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44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41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48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41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45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52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51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42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42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40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19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17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40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33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40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45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41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41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41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43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17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18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18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40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42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41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43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23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42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43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42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42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41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41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42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54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42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41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50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50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41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43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43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40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42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44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45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40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43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41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44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41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42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18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46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35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44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44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41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40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42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42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43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45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47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46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45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45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42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47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40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49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44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42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42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37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45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46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43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43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45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35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43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57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47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44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42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40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53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43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51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40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43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43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42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46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41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43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52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55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41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45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43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46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43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53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40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42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47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48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41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42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48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53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42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42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42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43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42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48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57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40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45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41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44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49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49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47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42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44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44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50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52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58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46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44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46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40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43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63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40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43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72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50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45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50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46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43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45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42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30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50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55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45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41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51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43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41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43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40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40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53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47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41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44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40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32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51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45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41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48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57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56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42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47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52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45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53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49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41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42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48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52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43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45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49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47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46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40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46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47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44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42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43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40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41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41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50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51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43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43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45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46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45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40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42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44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56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43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55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35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42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40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40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43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41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45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44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40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43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43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48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42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44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43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41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46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40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47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44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49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47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42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43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43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51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40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45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54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40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53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40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46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45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40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40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52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41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46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41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41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41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53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41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45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44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40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42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40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40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46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47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43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41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44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34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43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42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42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40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43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40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45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40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45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42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41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26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44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46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41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41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47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16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16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52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41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42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40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43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47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41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43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39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42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36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41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44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36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24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46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40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43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42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44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40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46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40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50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35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47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43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16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41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41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48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43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18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45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40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40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41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21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41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43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41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45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42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40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42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41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41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48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50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40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41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40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43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39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40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41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46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15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15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44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43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44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40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39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40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40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39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40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42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42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43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41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48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40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42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42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21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43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46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43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45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45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43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42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45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42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40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45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40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44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51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54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40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43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41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40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40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36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41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43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40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41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44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42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42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43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44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43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47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37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12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15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16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47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35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37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46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42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48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46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43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42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44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26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47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32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36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42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47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44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42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40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42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44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73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54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46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47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42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43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41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36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40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40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41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50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43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40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42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41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40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43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41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41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40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40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40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44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41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40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48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43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39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41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33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42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40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19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40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50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46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41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40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43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47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43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42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25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47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46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35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40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40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40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40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41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40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43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49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44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39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48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52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41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45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38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36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38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41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40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41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34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40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43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39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39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44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46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50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47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41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41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47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41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42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46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53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42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19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40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50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42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40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46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40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43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47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52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50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42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40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44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40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40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46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43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43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39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44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43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43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42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48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40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41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42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34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51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18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43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46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42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41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35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50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43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51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44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46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45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39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40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41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40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41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44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40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43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35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19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17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41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42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40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42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41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53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44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42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42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44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44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44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45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40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38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47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46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45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42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42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40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42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44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43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40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37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42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42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39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41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44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43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45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50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46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44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44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43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42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41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46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33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47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42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44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51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54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40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41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40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56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42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40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40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41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40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43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41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42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41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45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43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36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38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43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47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37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41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40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42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42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19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23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40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44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36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32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24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43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36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39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45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41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45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39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41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42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40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42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41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11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58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43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45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49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23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22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19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40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46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45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43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44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40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45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41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40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50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42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41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41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44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42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41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42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47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49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51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50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40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42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33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42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47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44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45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43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49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40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40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52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43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50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41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41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41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41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43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42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40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42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44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41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39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15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43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46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41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51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45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46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42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45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50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41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36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44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45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40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48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49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44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42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35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45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40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44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41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45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42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53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41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42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52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43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45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44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42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43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44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48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40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40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43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39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47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41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46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6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41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40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47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29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17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40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41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38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42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42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43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17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16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42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43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40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43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47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42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43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44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40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20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41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19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46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44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45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43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42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41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44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40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44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42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35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40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43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43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41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45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35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37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51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37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43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40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46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42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35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51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36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38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42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47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38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42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42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42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42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40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51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45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35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42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42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49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46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42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43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41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46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40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37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43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40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43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42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44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25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40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40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41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57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43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37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42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43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48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21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40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11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16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41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43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39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46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42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39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40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43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41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48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50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50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40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45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40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47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51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50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50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42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46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35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36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45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78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44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43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42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27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43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39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43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43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42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40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44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43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41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40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47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40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36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50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51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35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41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48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41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44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42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46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43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40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46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54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40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45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52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52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48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43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42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40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53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41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10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37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40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43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41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43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40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48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40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41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46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41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38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52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45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44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45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42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42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48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40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41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40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47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51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41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17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43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42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46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20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52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61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41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41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44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46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44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43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48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42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16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42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19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45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41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52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43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42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44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44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41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41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46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44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40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44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47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40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46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48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49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43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44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53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41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43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46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49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43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40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42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41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42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47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34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46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53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43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53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41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43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41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44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41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44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56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37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38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41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45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45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41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40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42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40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41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47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42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41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48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41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43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40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40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43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42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43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46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33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50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49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42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33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43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38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19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17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45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47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45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40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42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40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43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35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39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43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36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42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43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43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34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42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40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43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39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39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44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45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42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40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42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42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48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46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51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46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44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43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42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41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48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42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42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44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45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47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40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41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40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41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48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40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37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45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41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40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46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42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40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53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41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40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55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39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45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39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43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45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43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41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37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40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40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41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42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41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45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40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53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50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38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43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41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42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44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40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27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34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44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42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48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41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40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38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43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40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44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47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41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52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46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41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21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44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43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13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53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45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41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45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40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46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43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47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44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42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40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40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41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43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40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42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43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40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44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46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42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60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47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40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44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43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40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49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40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41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42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40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41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50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49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45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37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41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45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43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41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44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46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53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41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46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40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48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41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34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43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41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44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39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46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47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40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38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44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41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47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44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43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41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36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32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34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46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42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41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46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41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40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41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41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40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41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41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44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46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43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22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40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44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56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47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39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44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42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42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50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39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41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41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42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39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42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39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42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47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34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40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40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44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41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41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45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41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40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37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45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35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41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40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46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40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42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43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36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41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41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50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48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44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44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36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45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45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44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40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41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42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41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46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48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42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41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44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31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48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43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48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41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44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41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46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51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44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43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40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41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47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41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44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39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39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43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42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44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47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43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42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42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42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33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41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39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40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43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52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41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45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41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43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38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40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41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39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41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40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40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42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41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43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42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50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40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42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21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40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40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41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35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41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40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40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50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34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38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43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44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19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19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41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45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44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33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40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40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36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41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42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43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45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42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43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31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42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35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40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46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41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40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37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40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8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50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41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41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34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40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41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47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47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44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35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43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39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41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41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51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42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52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40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44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44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37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41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40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44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42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35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19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22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36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45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42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41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41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41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40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49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52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45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43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41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42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45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51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41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33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33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41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47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40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41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49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34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23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16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41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43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47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44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46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35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29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36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43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41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47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33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44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41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41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41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47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35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47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41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40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41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40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43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33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43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47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46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44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33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43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18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42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41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24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47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42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51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42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16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15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41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48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15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18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40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37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17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41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20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19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42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40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42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37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40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52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47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36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19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43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17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46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50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15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13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12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12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42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26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43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24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19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52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41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38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43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44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40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40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45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38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35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38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43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40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43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48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42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37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48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42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41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43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45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33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42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44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44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41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11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51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44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40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41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33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40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41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53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18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58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58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34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44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47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42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41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19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41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32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48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35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36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46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43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50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50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40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40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51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41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44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40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41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43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41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41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43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48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41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42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43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40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48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40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45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41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47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64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39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43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53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44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38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41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43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33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42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40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46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42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40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49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50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43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45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33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10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41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51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47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49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46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41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40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44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46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41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45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40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49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34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45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41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48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41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38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50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52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46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47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46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43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41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40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46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46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51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43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42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43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47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55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42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22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43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40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20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17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50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40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38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46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46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44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41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43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43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53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51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44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39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44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50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40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44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44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42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50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24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42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40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51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60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36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37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40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32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48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44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44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44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46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47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50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56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40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52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42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51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41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41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44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46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44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40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45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45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50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47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43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42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54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49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41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40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40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46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43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43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40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37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46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40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43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45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42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42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38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47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38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40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40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50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47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51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50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47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41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46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45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40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41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41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30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38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44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29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57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31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37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44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46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49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43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34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38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47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49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40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40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39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43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33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49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46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49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41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40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34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42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51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51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40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34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34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46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41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40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35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35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44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19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37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40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32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39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47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34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39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42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41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19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50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43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41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42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43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35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35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39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44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43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46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48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18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44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20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40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41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49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34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28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34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34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30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40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42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42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30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42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51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44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44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32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43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34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41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35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42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31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40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45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41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12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41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50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48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36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41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34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45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23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19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41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44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42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24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17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35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59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41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17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31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29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36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34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24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40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31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31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40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23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19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16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11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24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17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26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34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24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10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10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13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12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14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13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16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17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17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25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42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21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22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20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27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18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17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20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19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43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34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32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35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40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35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43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56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29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40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41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32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19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36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8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35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44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16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15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19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18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15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19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31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42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41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15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17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20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15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11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10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11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34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19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42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34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20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45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36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22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36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40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44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41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40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40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53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43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44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22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17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21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40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27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21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38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12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12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47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40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44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42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38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42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41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31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19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27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41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45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28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35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40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40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20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22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33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22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39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25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12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15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24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13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43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40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43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24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50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41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45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41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37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32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41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40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42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29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7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55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5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10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35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18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45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41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35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46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12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13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43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44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42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34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50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45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41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40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48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18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40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34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44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44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32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40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35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43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40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45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42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40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41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32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32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45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43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42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34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39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42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46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41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42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31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42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48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40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42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47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41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42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31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41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40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40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43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35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43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36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36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48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43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19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43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40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40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42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47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43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43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42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40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37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37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49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44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43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41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42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9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10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11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41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41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34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38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42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41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41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41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44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12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12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45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52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41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41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41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41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43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41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41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38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39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45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17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41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21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40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40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11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31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40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41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40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42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40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35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43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41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31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33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45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39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43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41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46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36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33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41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41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35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34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42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41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26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41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33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38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43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35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12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14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16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18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21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38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43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41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40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42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40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40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42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41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45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20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45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18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14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39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34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17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42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33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24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43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43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43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33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37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47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38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30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43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40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40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47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42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47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40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40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44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40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36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32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43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40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47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43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49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31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35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42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41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46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42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35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23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40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33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47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44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40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11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13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33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44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34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46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40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41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46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45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43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45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35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38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41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36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40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22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16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40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36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43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40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40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34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40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44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43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33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42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41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44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43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41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41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41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33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37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50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36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40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40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43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38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31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44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45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45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47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47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42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40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36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42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44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41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8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13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40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45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45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41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43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41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48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26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39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41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46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40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40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41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38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37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42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35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40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36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40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42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42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44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40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14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36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40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38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43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13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43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34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41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47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42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35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41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43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42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45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44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43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37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41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37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42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48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45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42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41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47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49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43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43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26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39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39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45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27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46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44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38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33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41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45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48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46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43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42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48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41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45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44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40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41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37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38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45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42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41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16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11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13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16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12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42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11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17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15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16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23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12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13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44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38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45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36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42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45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37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40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40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34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42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41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41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40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42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45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41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38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42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37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41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41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38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44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34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43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41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40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38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35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35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41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44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42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36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34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36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44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17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18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35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42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42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45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42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33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40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45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47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18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17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46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39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43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38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42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41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46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40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40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40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36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38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46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41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40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40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33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41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46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40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14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33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41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45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36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35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45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46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42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40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43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40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45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41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40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41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49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48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37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40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40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47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40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41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44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38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41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44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36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39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42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41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42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44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42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41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40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44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14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40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25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40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41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40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32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34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41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41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34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34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43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40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40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26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38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45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24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43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42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45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47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33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33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42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16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42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35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40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47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42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41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40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43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15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42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41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42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45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40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40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41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45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36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45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46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36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52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33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49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43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47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45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41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40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19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41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44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36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44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17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17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29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41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44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39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40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48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38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43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39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26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42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28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41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45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41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40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40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39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41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42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41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45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53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49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51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41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41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40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46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40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46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47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56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41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41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41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44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43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40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42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45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43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47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40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43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44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44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43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42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38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41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45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46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72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43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43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46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44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36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50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40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41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39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42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41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43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44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31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40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40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41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33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39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33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41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38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33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43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40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54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46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36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40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46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43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30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41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35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42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47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41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40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43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41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49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32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22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43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46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41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40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42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41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41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24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42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45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37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49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40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28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34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41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40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37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39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42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48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40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42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43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47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40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40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41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41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55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43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45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42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45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45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56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45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40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44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38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45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42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45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40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43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48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41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42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32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40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32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40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41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41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35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41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40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46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46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40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20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41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46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46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40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44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40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36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37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34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33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50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52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47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40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41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38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34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42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44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43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41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44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51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51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40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45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38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41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41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36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43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40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39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46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55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41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37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43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38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39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40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43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44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43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38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35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38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44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31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42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42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16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42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49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43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41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42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46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43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51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45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41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44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40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47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41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40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44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43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36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34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37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40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43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47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42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40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37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48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40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46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35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20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41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39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35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34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26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39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40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46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40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34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38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35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33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41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40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25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45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49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43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35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36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41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40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42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43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41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42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49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46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40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39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40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41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41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40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43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21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41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43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27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42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41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18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19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40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24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48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43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40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34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37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44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24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21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41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41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35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41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41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41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44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43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46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33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21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17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35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37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30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38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45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40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50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16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35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41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44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40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51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41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21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18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18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43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31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45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40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30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30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40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41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41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44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47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40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40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44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35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34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17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14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11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44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45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19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43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45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40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47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41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41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37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41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47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42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36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44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46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42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32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34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29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36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35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46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34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32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41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37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40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37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41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48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30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33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37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28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40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24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42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36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41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17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33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40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40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34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31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45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38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31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40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42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19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19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19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18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17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33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44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22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42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18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41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18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41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25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25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25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34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35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35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39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27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32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8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47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13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13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16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27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36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43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23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23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24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22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24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43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44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12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11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11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8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13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15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36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36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21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33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35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33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13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34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35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29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41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38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33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34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40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16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44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15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13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23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19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26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43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21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41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44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18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15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14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30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37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38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30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24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24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23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41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35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41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32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38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41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28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22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24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24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21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26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21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34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36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42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43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40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44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21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33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40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34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15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42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22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7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11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15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15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17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15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12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19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26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19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14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11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11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12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17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16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19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41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41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19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21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52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12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13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16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43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15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13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14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15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17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16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14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15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24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24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21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19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14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15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18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17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40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18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15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19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16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17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17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33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18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19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48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19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19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23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20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40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34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13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10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17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10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41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44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48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41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22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10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9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32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29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28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13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43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41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18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10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41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19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44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48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19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29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17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8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19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16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15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13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17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31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37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23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13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17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18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19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19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16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14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15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11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13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17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15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16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17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17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14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23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20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22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18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13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12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17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16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19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13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14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16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22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21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43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15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14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19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32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41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32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44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41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19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26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19</v>
      </c>
      <c r="E50265" s="2"/>
      <c r="F50265" s="2"/>
      <c r="G50265" s="2"/>
      <c r="H50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57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38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39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53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52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80.928942187220329</v>
      </c>
      <c r="G27" t="s">
        <v>14</v>
      </c>
      <c r="H27" s="15">
        <v>22348</v>
      </c>
      <c r="I27">
        <v>3271</v>
      </c>
      <c r="J27" s="16">
        <v>35.127707177376053</v>
      </c>
      <c r="K27">
        <v>78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2021-01-26T12:05:27Z</dcterms:modified>
</cp:coreProperties>
</file>